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docProps/custom.xml" ContentType="application/vnd.openxmlformats-officedocument.custom-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240" windowWidth="14235" windowHeight="7755"/>
  </bookViews>
  <sheets>
    <sheet name="Current" sheetId="1" r:id="rId1"/>
    <sheet name="Previously Entitled" sheetId="8" r:id="rId2"/>
    <sheet name="Completed" sheetId="2" r:id="rId3"/>
    <sheet name="Anticipated" sheetId="3" r:id="rId4"/>
    <sheet name="Tasks" sheetId="4" r:id="rId5"/>
    <sheet name="Activity Map" sheetId="7" r:id="rId6"/>
  </sheets>
  <definedNames>
    <definedName name="_xlnm.Print_Area" localSheetId="3">Anticipated!$A$1:$E$33</definedName>
    <definedName name="_xlnm.Print_Area" localSheetId="2">Completed!$A$1:$E$78</definedName>
    <definedName name="_xlnm.Print_Area" localSheetId="0">Current!$A$1:$N$37</definedName>
    <definedName name="_xlnm.Print_Area" localSheetId="4">Tasks!$A$1:$E$17</definedName>
  </definedNames>
  <calcPr calcId="145621"/>
</workbook>
</file>

<file path=xl/calcChain.xml><?xml version="1.0" encoding="utf-8"?>
<calcChain xmlns="http://schemas.openxmlformats.org/spreadsheetml/2006/main">
  <c r="A8" i="1" l="1"/>
  <c r="A9" i="1"/>
  <c r="A10" i="1"/>
  <c r="A7" i="1"/>
  <c r="A3" i="7" l="1"/>
  <c r="B3" i="7"/>
  <c r="C3" i="7"/>
  <c r="D3" i="7"/>
  <c r="E3" i="7"/>
  <c r="F3" i="7"/>
  <c r="G3" i="7"/>
  <c r="H3" i="7"/>
  <c r="I3" i="7"/>
  <c r="J3" i="7"/>
  <c r="K3" i="7"/>
  <c r="L3" i="7"/>
  <c r="M3" i="7"/>
  <c r="N3" i="7"/>
  <c r="O3" i="7"/>
  <c r="P3" i="7"/>
  <c r="Q3" i="7"/>
  <c r="R3" i="7"/>
  <c r="S3" i="7"/>
  <c r="T3" i="7"/>
  <c r="U3" i="7"/>
  <c r="V3" i="7"/>
  <c r="W3" i="7"/>
  <c r="X3" i="7"/>
  <c r="Y3" i="7"/>
  <c r="Z3" i="7"/>
  <c r="AA3" i="7"/>
  <c r="AB3" i="7"/>
  <c r="AC3" i="7"/>
  <c r="AD3" i="7"/>
  <c r="AE3" i="7"/>
  <c r="AF3" i="7"/>
  <c r="AG3" i="7"/>
  <c r="AH3" i="7"/>
  <c r="AI3" i="7"/>
  <c r="AJ3" i="7"/>
  <c r="AK3" i="7"/>
  <c r="AL3" i="7"/>
  <c r="AM3" i="7"/>
  <c r="AN3" i="7"/>
  <c r="AO3" i="7"/>
  <c r="AP3" i="7"/>
  <c r="AQ3" i="7"/>
  <c r="AR3" i="7"/>
  <c r="AS3" i="7"/>
  <c r="AT3" i="7"/>
  <c r="AU3" i="7"/>
  <c r="AV3" i="7"/>
  <c r="AW3" i="7"/>
  <c r="AX3" i="7"/>
  <c r="AY3" i="7"/>
  <c r="AZ3" i="7"/>
  <c r="BA3" i="7"/>
  <c r="BB3" i="7"/>
  <c r="BC3" i="7"/>
  <c r="BD3" i="7"/>
  <c r="BE3" i="7"/>
  <c r="BF3" i="7"/>
  <c r="BG3" i="7"/>
  <c r="BH3" i="7"/>
  <c r="BI3" i="7"/>
  <c r="BJ3" i="7"/>
  <c r="BK3" i="7"/>
  <c r="BL3" i="7"/>
  <c r="BM3" i="7"/>
  <c r="BN3" i="7"/>
  <c r="BO3" i="7"/>
  <c r="BP3" i="7"/>
  <c r="BQ3" i="7"/>
  <c r="BR3" i="7"/>
  <c r="BS3" i="7"/>
  <c r="BT3" i="7"/>
  <c r="BU3" i="7"/>
  <c r="BV3" i="7"/>
  <c r="BW3" i="7"/>
  <c r="BX3" i="7"/>
  <c r="BY3" i="7"/>
  <c r="BZ3" i="7"/>
  <c r="CA3" i="7"/>
  <c r="CB3" i="7"/>
  <c r="CC3" i="7"/>
  <c r="CD3" i="7"/>
  <c r="CE3" i="7"/>
  <c r="CF3" i="7"/>
  <c r="CG3" i="7"/>
  <c r="CH3" i="7"/>
  <c r="CI3" i="7"/>
  <c r="CJ3" i="7"/>
  <c r="CK3" i="7"/>
  <c r="CL3" i="7"/>
  <c r="CM3" i="7"/>
  <c r="CN3" i="7"/>
  <c r="CO3" i="7"/>
  <c r="CP3" i="7"/>
  <c r="CQ3" i="7"/>
  <c r="CR3" i="7"/>
  <c r="CS3" i="7"/>
  <c r="CT3" i="7"/>
  <c r="CU3" i="7"/>
  <c r="CV3" i="7"/>
  <c r="CW3" i="7"/>
  <c r="CX3" i="7"/>
  <c r="CY3" i="7"/>
  <c r="CZ3" i="7"/>
  <c r="DA3" i="7"/>
  <c r="DB3" i="7"/>
  <c r="DC3" i="7"/>
  <c r="DD3" i="7"/>
  <c r="DE3" i="7"/>
  <c r="DF3" i="7"/>
  <c r="DG3" i="7"/>
  <c r="DH3" i="7"/>
  <c r="DI3" i="7"/>
  <c r="DJ3" i="7"/>
  <c r="DK3" i="7"/>
  <c r="DL3" i="7"/>
  <c r="DM3" i="7"/>
  <c r="DN3" i="7"/>
  <c r="DO3" i="7"/>
  <c r="DP3" i="7"/>
  <c r="DQ3" i="7"/>
  <c r="DR3" i="7"/>
  <c r="DS3" i="7"/>
  <c r="DT3" i="7"/>
  <c r="DU3" i="7"/>
  <c r="DV3" i="7"/>
  <c r="DW3" i="7"/>
  <c r="DX3" i="7"/>
  <c r="DY3" i="7"/>
  <c r="DZ3" i="7"/>
  <c r="EA3" i="7"/>
  <c r="EB3" i="7"/>
  <c r="EC3" i="7"/>
  <c r="ED3" i="7"/>
  <c r="EE3" i="7"/>
  <c r="EF3" i="7"/>
  <c r="EG3" i="7"/>
  <c r="EH3" i="7"/>
  <c r="EI3" i="7"/>
  <c r="EJ3" i="7"/>
  <c r="EK3" i="7"/>
  <c r="EL3" i="7"/>
  <c r="EM3" i="7"/>
  <c r="EN3" i="7"/>
  <c r="EO3" i="7"/>
  <c r="EP3" i="7"/>
  <c r="EQ3" i="7"/>
  <c r="ER3" i="7"/>
  <c r="ES3" i="7"/>
  <c r="ET3" i="7"/>
  <c r="EU3" i="7"/>
  <c r="EV3" i="7"/>
  <c r="EW3" i="7"/>
  <c r="EX3" i="7"/>
  <c r="EY3" i="7"/>
  <c r="EZ3" i="7"/>
  <c r="FA3" i="7"/>
  <c r="FB3" i="7"/>
  <c r="FC3" i="7"/>
  <c r="FD3" i="7"/>
  <c r="FE3" i="7"/>
  <c r="FF3" i="7"/>
  <c r="FG3" i="7"/>
  <c r="FH3" i="7"/>
  <c r="FI3" i="7"/>
  <c r="FJ3" i="7"/>
  <c r="FK3" i="7"/>
  <c r="FL3" i="7"/>
  <c r="FM3" i="7"/>
  <c r="FN3" i="7"/>
  <c r="FO3" i="7"/>
  <c r="FP3" i="7"/>
  <c r="FQ3" i="7"/>
  <c r="FR3" i="7"/>
  <c r="FS3" i="7"/>
  <c r="FT3" i="7"/>
  <c r="FU3" i="7"/>
  <c r="FV3" i="7"/>
  <c r="FW3" i="7"/>
  <c r="FX3" i="7"/>
  <c r="FY3" i="7"/>
  <c r="FZ3" i="7"/>
  <c r="GA3" i="7"/>
  <c r="GB3" i="7"/>
  <c r="GC3" i="7"/>
  <c r="GD3" i="7"/>
  <c r="GE3" i="7"/>
  <c r="GF3" i="7"/>
  <c r="GG3" i="7"/>
  <c r="GH3" i="7"/>
  <c r="GI3" i="7"/>
  <c r="GJ3" i="7"/>
  <c r="GK3" i="7"/>
  <c r="GL3" i="7"/>
  <c r="GM3" i="7"/>
  <c r="GN3" i="7"/>
  <c r="GO3" i="7"/>
  <c r="GP3" i="7"/>
  <c r="GQ3" i="7"/>
  <c r="GR3" i="7"/>
  <c r="GS3" i="7"/>
  <c r="GT3" i="7"/>
  <c r="GU3" i="7"/>
  <c r="GV3" i="7"/>
  <c r="GW3" i="7"/>
  <c r="GX3" i="7"/>
  <c r="GY3" i="7"/>
  <c r="GZ3" i="7"/>
  <c r="HA3" i="7"/>
  <c r="HB3" i="7"/>
  <c r="HC3" i="7"/>
  <c r="HD3" i="7"/>
  <c r="HE3" i="7"/>
  <c r="HF3" i="7"/>
  <c r="HG3" i="7"/>
  <c r="HH3" i="7"/>
  <c r="HI3" i="7"/>
  <c r="HJ3" i="7"/>
  <c r="HK3" i="7"/>
  <c r="HL3" i="7"/>
  <c r="HM3" i="7"/>
  <c r="HN3" i="7"/>
  <c r="HO3" i="7"/>
  <c r="HP3" i="7"/>
  <c r="HQ3" i="7"/>
  <c r="HR3" i="7"/>
  <c r="HS3" i="7"/>
  <c r="HT3" i="7"/>
  <c r="HU3" i="7"/>
  <c r="HV3" i="7"/>
  <c r="HW3" i="7"/>
  <c r="HX3" i="7"/>
  <c r="HY3" i="7"/>
  <c r="HZ3" i="7"/>
  <c r="IA3" i="7"/>
  <c r="IB3" i="7"/>
  <c r="IC3" i="7"/>
  <c r="ID3" i="7"/>
  <c r="IE3" i="7"/>
  <c r="IF3" i="7"/>
  <c r="IG3" i="7"/>
  <c r="IH3" i="7"/>
  <c r="II3" i="7"/>
  <c r="IJ3" i="7"/>
  <c r="IK3" i="7"/>
  <c r="IL3" i="7"/>
  <c r="IM3" i="7"/>
  <c r="IN3" i="7"/>
  <c r="IO3" i="7"/>
  <c r="IP3" i="7"/>
  <c r="IQ3" i="7"/>
  <c r="IR3" i="7"/>
  <c r="IS3" i="7"/>
  <c r="IT3" i="7"/>
  <c r="IU3" i="7"/>
  <c r="IV3" i="7"/>
  <c r="IW3" i="7"/>
  <c r="IX3" i="7"/>
  <c r="IY3" i="7"/>
  <c r="IZ3" i="7"/>
  <c r="JA3" i="7"/>
  <c r="JB3" i="7"/>
  <c r="JC3" i="7"/>
  <c r="JD3" i="7"/>
  <c r="JE3" i="7"/>
  <c r="JF3" i="7"/>
  <c r="JG3" i="7"/>
  <c r="JH3" i="7"/>
  <c r="JI3" i="7"/>
  <c r="JJ3" i="7"/>
  <c r="JK3" i="7"/>
  <c r="JL3" i="7"/>
  <c r="JM3" i="7"/>
  <c r="JN3" i="7"/>
  <c r="JO3" i="7"/>
  <c r="JP3" i="7"/>
  <c r="JQ3" i="7"/>
  <c r="JR3" i="7"/>
  <c r="JS3" i="7"/>
  <c r="JT3" i="7"/>
  <c r="JU3" i="7"/>
  <c r="JV3" i="7"/>
  <c r="JW3" i="7"/>
  <c r="JX3" i="7"/>
  <c r="JY3" i="7"/>
  <c r="JZ3" i="7"/>
  <c r="KA3" i="7"/>
  <c r="KB3" i="7"/>
  <c r="KC3" i="7"/>
  <c r="KD3" i="7"/>
  <c r="KE3" i="7"/>
  <c r="KF3" i="7"/>
  <c r="KG3" i="7"/>
  <c r="KH3" i="7"/>
  <c r="KI3" i="7"/>
  <c r="KJ3" i="7"/>
  <c r="KK3" i="7"/>
  <c r="KL3" i="7"/>
  <c r="KM3" i="7"/>
  <c r="KN3" i="7"/>
  <c r="KO3" i="7"/>
  <c r="KP3" i="7"/>
  <c r="KQ3" i="7"/>
  <c r="KR3" i="7"/>
  <c r="KS3" i="7"/>
  <c r="KT3" i="7"/>
  <c r="KU3" i="7"/>
  <c r="KV3" i="7"/>
  <c r="KW3" i="7"/>
  <c r="KX3" i="7"/>
  <c r="KY3" i="7"/>
  <c r="KZ3" i="7"/>
  <c r="LA3" i="7"/>
  <c r="LB3" i="7"/>
  <c r="LC3" i="7"/>
  <c r="LD3" i="7"/>
  <c r="LE3" i="7"/>
  <c r="LF3" i="7"/>
  <c r="LG3" i="7"/>
  <c r="LH3" i="7"/>
  <c r="LI3" i="7"/>
  <c r="LJ3" i="7"/>
  <c r="LK3" i="7"/>
  <c r="LL3" i="7"/>
  <c r="LM3" i="7"/>
  <c r="LN3" i="7"/>
  <c r="LO3" i="7"/>
  <c r="LP3" i="7"/>
  <c r="LQ3" i="7"/>
  <c r="LR3" i="7"/>
  <c r="LS3" i="7"/>
  <c r="LT3" i="7"/>
  <c r="LU3" i="7"/>
  <c r="LV3" i="7"/>
  <c r="LW3" i="7"/>
  <c r="LX3" i="7"/>
  <c r="LY3" i="7"/>
  <c r="LZ3" i="7"/>
  <c r="MA3" i="7"/>
  <c r="MB3" i="7"/>
  <c r="MC3" i="7"/>
  <c r="MD3" i="7"/>
  <c r="ME3" i="7"/>
  <c r="MF3" i="7"/>
  <c r="MG3" i="7"/>
  <c r="MH3" i="7"/>
  <c r="MI3" i="7"/>
  <c r="MJ3" i="7"/>
  <c r="MK3" i="7"/>
  <c r="ML3" i="7"/>
  <c r="MM3" i="7"/>
  <c r="MN3" i="7"/>
  <c r="MO3" i="7"/>
  <c r="MP3" i="7"/>
  <c r="MQ3" i="7"/>
  <c r="MR3" i="7"/>
  <c r="MS3" i="7"/>
  <c r="MT3" i="7"/>
  <c r="MU3" i="7"/>
  <c r="MV3" i="7"/>
  <c r="MW3" i="7"/>
  <c r="MX3" i="7"/>
  <c r="MY3" i="7"/>
  <c r="MZ3" i="7"/>
  <c r="NA3" i="7"/>
  <c r="NB3" i="7"/>
  <c r="NC3" i="7"/>
  <c r="ND3" i="7"/>
  <c r="NE3" i="7"/>
  <c r="NF3" i="7"/>
  <c r="NG3" i="7"/>
  <c r="NH3" i="7"/>
  <c r="NI3" i="7"/>
  <c r="NJ3" i="7"/>
  <c r="NK3" i="7"/>
  <c r="NL3" i="7"/>
  <c r="NM3" i="7"/>
  <c r="NN3" i="7"/>
  <c r="NO3" i="7"/>
  <c r="NP3" i="7"/>
  <c r="NQ3" i="7"/>
  <c r="NR3" i="7"/>
  <c r="NS3" i="7"/>
  <c r="NT3" i="7"/>
  <c r="NU3" i="7"/>
  <c r="NV3" i="7"/>
  <c r="NW3" i="7"/>
  <c r="NX3" i="7"/>
  <c r="NY3" i="7"/>
  <c r="NZ3" i="7"/>
  <c r="OA3" i="7"/>
  <c r="OB3" i="7"/>
  <c r="OC3" i="7"/>
  <c r="OD3" i="7"/>
  <c r="OE3" i="7"/>
  <c r="OF3" i="7"/>
  <c r="OG3" i="7"/>
  <c r="OH3" i="7"/>
  <c r="OI3" i="7"/>
  <c r="OJ3" i="7"/>
  <c r="OK3" i="7"/>
  <c r="OL3" i="7"/>
  <c r="OM3" i="7"/>
  <c r="ON3" i="7"/>
  <c r="OO3" i="7"/>
  <c r="OP3" i="7"/>
  <c r="OQ3" i="7"/>
  <c r="OR3" i="7"/>
  <c r="OS3" i="7"/>
  <c r="OT3" i="7"/>
  <c r="OU3" i="7"/>
  <c r="OV3" i="7"/>
  <c r="OW3" i="7"/>
  <c r="OX3" i="7"/>
  <c r="OY3" i="7"/>
  <c r="OZ3" i="7"/>
  <c r="PA3" i="7"/>
  <c r="PB3" i="7"/>
  <c r="PC3" i="7"/>
  <c r="PD3" i="7"/>
  <c r="PE3" i="7"/>
  <c r="PF3" i="7"/>
  <c r="PG3" i="7"/>
  <c r="PH3" i="7"/>
  <c r="PI3" i="7"/>
  <c r="PJ3" i="7"/>
  <c r="PK3" i="7"/>
  <c r="PL3" i="7"/>
  <c r="PM3" i="7"/>
  <c r="PN3" i="7"/>
  <c r="PO3" i="7"/>
  <c r="PP3" i="7"/>
  <c r="PQ3" i="7"/>
  <c r="PR3" i="7"/>
  <c r="PS3" i="7"/>
  <c r="PT3" i="7"/>
  <c r="PU3" i="7"/>
  <c r="PV3" i="7"/>
  <c r="PW3" i="7"/>
  <c r="PX3" i="7"/>
  <c r="PY3" i="7"/>
  <c r="PZ3" i="7"/>
  <c r="QA3" i="7"/>
  <c r="QB3" i="7"/>
  <c r="QC3" i="7"/>
  <c r="QD3" i="7"/>
  <c r="QE3" i="7"/>
  <c r="QF3" i="7"/>
  <c r="QG3" i="7"/>
  <c r="QH3" i="7"/>
  <c r="QI3" i="7"/>
  <c r="QJ3" i="7"/>
  <c r="QK3" i="7"/>
  <c r="QL3" i="7"/>
  <c r="QM3" i="7"/>
  <c r="QN3" i="7"/>
  <c r="QO3" i="7"/>
  <c r="QP3" i="7"/>
  <c r="QQ3" i="7"/>
  <c r="QR3" i="7"/>
  <c r="QS3" i="7"/>
  <c r="QT3" i="7"/>
  <c r="QU3" i="7"/>
  <c r="QV3" i="7"/>
  <c r="QW3" i="7"/>
  <c r="QX3" i="7"/>
  <c r="QY3" i="7"/>
  <c r="QZ3" i="7"/>
  <c r="RA3" i="7"/>
  <c r="RB3" i="7"/>
  <c r="RC3" i="7"/>
  <c r="RD3" i="7"/>
  <c r="RE3" i="7"/>
  <c r="RF3" i="7"/>
  <c r="RG3" i="7"/>
  <c r="RH3" i="7"/>
  <c r="RI3" i="7"/>
  <c r="RJ3" i="7"/>
  <c r="RK3" i="7"/>
  <c r="RL3" i="7"/>
  <c r="RM3" i="7"/>
  <c r="RN3" i="7"/>
  <c r="RO3" i="7"/>
  <c r="RP3" i="7"/>
  <c r="RQ3" i="7"/>
  <c r="RR3" i="7"/>
  <c r="RS3" i="7"/>
  <c r="RT3" i="7"/>
  <c r="RU3" i="7"/>
  <c r="RV3" i="7"/>
  <c r="RW3" i="7"/>
  <c r="RX3" i="7"/>
  <c r="RY3" i="7"/>
  <c r="RZ3" i="7"/>
  <c r="SA3" i="7"/>
  <c r="SB3" i="7"/>
  <c r="SC3" i="7"/>
  <c r="SD3" i="7"/>
  <c r="SE3" i="7"/>
  <c r="SF3" i="7"/>
  <c r="SG3" i="7"/>
  <c r="SH3" i="7"/>
  <c r="SI3" i="7"/>
  <c r="SJ3" i="7"/>
  <c r="SK3" i="7"/>
  <c r="SL3" i="7"/>
  <c r="SM3" i="7"/>
  <c r="SN3" i="7"/>
  <c r="SO3" i="7"/>
  <c r="SP3" i="7"/>
  <c r="SQ3" i="7"/>
  <c r="SR3" i="7"/>
  <c r="SS3" i="7"/>
  <c r="ST3" i="7"/>
  <c r="SU3" i="7"/>
  <c r="SV3" i="7"/>
  <c r="SW3" i="7"/>
  <c r="SX3" i="7"/>
  <c r="SY3" i="7"/>
  <c r="SZ3" i="7"/>
  <c r="TA3" i="7"/>
  <c r="TB3" i="7"/>
  <c r="TC3" i="7"/>
  <c r="TD3" i="7"/>
  <c r="TE3" i="7"/>
  <c r="TF3" i="7"/>
  <c r="TG3" i="7"/>
  <c r="TH3" i="7"/>
  <c r="TI3" i="7"/>
  <c r="TJ3" i="7"/>
  <c r="TK3" i="7"/>
  <c r="TL3" i="7"/>
  <c r="TM3" i="7"/>
  <c r="TN3" i="7"/>
  <c r="TO3" i="7"/>
  <c r="TP3" i="7"/>
  <c r="TQ3" i="7"/>
  <c r="TR3" i="7"/>
  <c r="TS3" i="7"/>
  <c r="TT3" i="7"/>
  <c r="TU3" i="7"/>
  <c r="TV3" i="7"/>
  <c r="TW3" i="7"/>
  <c r="TX3" i="7"/>
  <c r="TY3" i="7"/>
  <c r="TZ3" i="7"/>
  <c r="UA3" i="7"/>
  <c r="UB3" i="7"/>
  <c r="UC3" i="7"/>
  <c r="UD3" i="7"/>
  <c r="UE3" i="7"/>
  <c r="UF3" i="7"/>
  <c r="UG3" i="7"/>
  <c r="UH3" i="7"/>
  <c r="UI3" i="7"/>
  <c r="UJ3" i="7"/>
  <c r="UK3" i="7"/>
  <c r="UL3" i="7"/>
  <c r="UM3" i="7"/>
  <c r="UN3" i="7"/>
  <c r="UO3" i="7"/>
  <c r="UP3" i="7"/>
  <c r="UQ3" i="7"/>
  <c r="UR3" i="7"/>
  <c r="US3" i="7"/>
  <c r="UT3" i="7"/>
  <c r="UU3" i="7"/>
  <c r="UV3" i="7"/>
  <c r="UW3" i="7"/>
  <c r="UX3" i="7"/>
  <c r="UY3" i="7"/>
  <c r="UZ3" i="7"/>
  <c r="VA3" i="7"/>
  <c r="VB3" i="7"/>
  <c r="VC3" i="7"/>
  <c r="VD3" i="7"/>
  <c r="VE3" i="7"/>
  <c r="VF3" i="7"/>
  <c r="VG3" i="7"/>
  <c r="VH3" i="7"/>
  <c r="VI3" i="7"/>
  <c r="VJ3" i="7"/>
  <c r="VK3" i="7"/>
  <c r="VL3" i="7"/>
  <c r="VM3" i="7"/>
  <c r="VN3" i="7"/>
  <c r="VO3" i="7"/>
  <c r="VP3" i="7"/>
  <c r="VQ3" i="7"/>
  <c r="VR3" i="7"/>
  <c r="VS3" i="7"/>
  <c r="VT3" i="7"/>
  <c r="VU3" i="7"/>
  <c r="VV3" i="7"/>
  <c r="VW3" i="7"/>
  <c r="VX3" i="7"/>
  <c r="VY3" i="7"/>
  <c r="VZ3" i="7"/>
  <c r="WA3" i="7"/>
  <c r="WB3" i="7"/>
  <c r="WC3" i="7"/>
  <c r="WD3" i="7"/>
  <c r="WE3" i="7"/>
  <c r="WF3" i="7"/>
  <c r="WG3" i="7"/>
  <c r="WH3" i="7"/>
  <c r="WI3" i="7"/>
  <c r="WJ3" i="7"/>
  <c r="WK3" i="7"/>
  <c r="WL3" i="7"/>
  <c r="WM3" i="7"/>
  <c r="WN3" i="7"/>
  <c r="WO3" i="7"/>
  <c r="WP3" i="7"/>
  <c r="WQ3" i="7"/>
  <c r="WR3" i="7"/>
  <c r="WS3" i="7"/>
  <c r="WT3" i="7"/>
  <c r="WU3" i="7"/>
  <c r="WV3" i="7"/>
  <c r="WW3" i="7"/>
  <c r="WX3" i="7"/>
  <c r="WY3" i="7"/>
  <c r="WZ3" i="7"/>
  <c r="XA3" i="7"/>
  <c r="XB3" i="7"/>
  <c r="XC3" i="7"/>
  <c r="XD3" i="7"/>
  <c r="XE3" i="7"/>
  <c r="XF3" i="7"/>
  <c r="XG3" i="7"/>
  <c r="XH3" i="7"/>
  <c r="XI3" i="7"/>
  <c r="XJ3" i="7"/>
  <c r="XK3" i="7"/>
  <c r="XL3" i="7"/>
  <c r="XM3" i="7"/>
  <c r="XN3" i="7"/>
  <c r="XO3" i="7"/>
  <c r="XP3" i="7"/>
  <c r="XQ3" i="7"/>
  <c r="XR3" i="7"/>
  <c r="XS3" i="7"/>
  <c r="XT3" i="7"/>
  <c r="XU3" i="7"/>
  <c r="XV3" i="7"/>
  <c r="XW3" i="7"/>
  <c r="XX3" i="7"/>
  <c r="XY3" i="7"/>
  <c r="XZ3" i="7"/>
  <c r="YA3" i="7"/>
  <c r="YB3" i="7"/>
  <c r="YC3" i="7"/>
  <c r="YD3" i="7"/>
  <c r="YE3" i="7"/>
  <c r="YF3" i="7"/>
  <c r="YG3" i="7"/>
  <c r="YH3" i="7"/>
  <c r="YI3" i="7"/>
  <c r="YJ3" i="7"/>
  <c r="YK3" i="7"/>
  <c r="YL3" i="7"/>
  <c r="YM3" i="7"/>
  <c r="YN3" i="7"/>
  <c r="YO3" i="7"/>
  <c r="YP3" i="7"/>
  <c r="YQ3" i="7"/>
  <c r="YR3" i="7"/>
  <c r="YS3" i="7"/>
  <c r="YT3" i="7"/>
  <c r="YU3" i="7"/>
  <c r="YV3" i="7"/>
  <c r="YW3" i="7"/>
  <c r="YX3" i="7"/>
  <c r="YY3" i="7"/>
  <c r="YZ3" i="7"/>
  <c r="ZA3" i="7"/>
  <c r="ZB3" i="7"/>
  <c r="ZC3" i="7"/>
  <c r="ZD3" i="7"/>
  <c r="ZE3" i="7"/>
  <c r="ZF3" i="7"/>
  <c r="ZG3" i="7"/>
  <c r="ZH3" i="7"/>
  <c r="ZI3" i="7"/>
  <c r="ZJ3" i="7"/>
  <c r="ZK3" i="7"/>
  <c r="ZL3" i="7"/>
  <c r="ZM3" i="7"/>
  <c r="ZN3" i="7"/>
  <c r="ZO3" i="7"/>
  <c r="ZP3" i="7"/>
  <c r="ZQ3" i="7"/>
  <c r="ZR3" i="7"/>
  <c r="ZS3" i="7"/>
  <c r="ZT3" i="7"/>
  <c r="ZU3" i="7"/>
  <c r="ZV3" i="7"/>
  <c r="ZW3" i="7"/>
  <c r="ZX3" i="7"/>
  <c r="ZY3" i="7"/>
  <c r="ZZ3" i="7"/>
  <c r="AAA3" i="7"/>
  <c r="AAB3" i="7"/>
  <c r="AAC3" i="7"/>
  <c r="AAD3" i="7"/>
  <c r="AAE3" i="7"/>
  <c r="AAF3" i="7"/>
  <c r="AAG3" i="7"/>
  <c r="AAH3" i="7"/>
  <c r="AAI3" i="7"/>
  <c r="AAJ3" i="7"/>
  <c r="AAK3" i="7"/>
  <c r="AAL3" i="7"/>
  <c r="AAM3" i="7"/>
  <c r="AAN3" i="7"/>
  <c r="AAO3" i="7"/>
  <c r="AAP3" i="7"/>
  <c r="AAQ3" i="7"/>
  <c r="AAR3" i="7"/>
  <c r="AAS3" i="7"/>
  <c r="AAT3" i="7"/>
  <c r="AAU3" i="7"/>
  <c r="AAV3" i="7"/>
  <c r="AAW3" i="7"/>
  <c r="AAX3" i="7"/>
  <c r="AAY3" i="7"/>
  <c r="AAZ3" i="7"/>
  <c r="ABA3" i="7"/>
  <c r="ABB3" i="7"/>
  <c r="ABC3" i="7"/>
  <c r="ABD3" i="7"/>
  <c r="ABE3" i="7"/>
  <c r="ABF3" i="7"/>
  <c r="ABG3" i="7"/>
  <c r="ABH3" i="7"/>
  <c r="ABI3" i="7"/>
  <c r="ABJ3" i="7"/>
  <c r="ABK3" i="7"/>
  <c r="ABL3" i="7"/>
  <c r="ABM3" i="7"/>
  <c r="ABN3" i="7"/>
  <c r="ABO3" i="7"/>
  <c r="ABP3" i="7"/>
  <c r="ABQ3" i="7"/>
  <c r="ABR3" i="7"/>
  <c r="ABS3" i="7"/>
  <c r="ABT3" i="7"/>
  <c r="ABU3" i="7"/>
  <c r="ABV3" i="7"/>
  <c r="ABW3" i="7"/>
  <c r="ABX3" i="7"/>
  <c r="ABY3" i="7"/>
  <c r="ABZ3" i="7"/>
  <c r="ACA3" i="7"/>
  <c r="ACB3" i="7"/>
  <c r="ACC3" i="7"/>
  <c r="ACD3" i="7"/>
  <c r="ACE3" i="7"/>
  <c r="ACF3" i="7"/>
  <c r="ACG3" i="7"/>
  <c r="ACH3" i="7"/>
  <c r="ACI3" i="7"/>
  <c r="ACJ3" i="7"/>
  <c r="ACK3" i="7"/>
  <c r="ACL3" i="7"/>
  <c r="ACM3" i="7"/>
  <c r="ACN3" i="7"/>
  <c r="ACO3" i="7"/>
  <c r="ACP3" i="7"/>
  <c r="ACQ3" i="7"/>
  <c r="ACR3" i="7"/>
  <c r="ACS3" i="7"/>
  <c r="ACT3" i="7"/>
  <c r="ACU3" i="7"/>
  <c r="ACV3" i="7"/>
  <c r="ACW3" i="7"/>
  <c r="ACX3" i="7"/>
  <c r="ACY3" i="7"/>
  <c r="ACZ3" i="7"/>
  <c r="ADA3" i="7"/>
  <c r="ADB3" i="7"/>
  <c r="ADC3" i="7"/>
  <c r="ADD3" i="7"/>
  <c r="ADE3" i="7"/>
  <c r="ADF3" i="7"/>
  <c r="ADG3" i="7"/>
  <c r="ADH3" i="7"/>
  <c r="ADI3" i="7"/>
  <c r="ADJ3" i="7"/>
  <c r="ADK3" i="7"/>
  <c r="ADL3" i="7"/>
  <c r="ADM3" i="7"/>
  <c r="ADN3" i="7"/>
  <c r="ADO3" i="7"/>
  <c r="ADP3" i="7"/>
  <c r="ADQ3" i="7"/>
  <c r="ADR3" i="7"/>
  <c r="ADS3" i="7"/>
  <c r="ADT3" i="7"/>
  <c r="ADU3" i="7"/>
  <c r="ADV3" i="7"/>
  <c r="ADW3" i="7"/>
  <c r="ADX3" i="7"/>
  <c r="ADY3" i="7"/>
  <c r="ADZ3" i="7"/>
  <c r="AEA3" i="7"/>
  <c r="AEB3" i="7"/>
  <c r="AEC3" i="7"/>
  <c r="AED3" i="7"/>
  <c r="AEE3" i="7"/>
  <c r="AEF3" i="7"/>
  <c r="AEG3" i="7"/>
  <c r="AEH3" i="7"/>
  <c r="AEI3" i="7"/>
  <c r="AEJ3" i="7"/>
  <c r="AEK3" i="7"/>
  <c r="AEL3" i="7"/>
  <c r="AEM3" i="7"/>
  <c r="AEN3" i="7"/>
  <c r="AEO3" i="7"/>
  <c r="AEP3" i="7"/>
  <c r="AEQ3" i="7"/>
  <c r="AER3" i="7"/>
  <c r="AES3" i="7"/>
  <c r="AET3" i="7"/>
  <c r="AEU3" i="7"/>
  <c r="AEV3" i="7"/>
  <c r="AEW3" i="7"/>
  <c r="AEX3" i="7"/>
  <c r="AEY3" i="7"/>
  <c r="AEZ3" i="7"/>
  <c r="AFA3" i="7"/>
  <c r="AFB3" i="7"/>
  <c r="AFC3" i="7"/>
  <c r="AFD3" i="7"/>
  <c r="AFE3" i="7"/>
  <c r="AFF3" i="7"/>
  <c r="AFG3" i="7"/>
  <c r="AFH3" i="7"/>
  <c r="AFI3" i="7"/>
  <c r="AFJ3" i="7"/>
  <c r="AFK3" i="7"/>
  <c r="AFL3" i="7"/>
  <c r="AFM3" i="7"/>
  <c r="AFN3" i="7"/>
  <c r="AFO3" i="7"/>
  <c r="AFP3" i="7"/>
  <c r="AFQ3" i="7"/>
  <c r="AFR3" i="7"/>
  <c r="AFS3" i="7"/>
  <c r="AFT3" i="7"/>
  <c r="AFU3" i="7"/>
  <c r="AFV3" i="7"/>
  <c r="AFW3" i="7"/>
  <c r="AFX3" i="7"/>
  <c r="AFY3" i="7"/>
  <c r="AFZ3" i="7"/>
  <c r="AGA3" i="7"/>
  <c r="AGB3" i="7"/>
  <c r="AGC3" i="7"/>
  <c r="AGD3" i="7"/>
  <c r="AGE3" i="7"/>
  <c r="AGF3" i="7"/>
  <c r="AGG3" i="7"/>
  <c r="AGH3" i="7"/>
  <c r="AGI3" i="7"/>
  <c r="AGJ3" i="7"/>
  <c r="AGK3" i="7"/>
  <c r="AGL3" i="7"/>
  <c r="AGM3" i="7"/>
  <c r="AGN3" i="7"/>
  <c r="AGO3" i="7"/>
  <c r="AGP3" i="7"/>
  <c r="AGQ3" i="7"/>
  <c r="AGR3" i="7"/>
  <c r="AGS3" i="7"/>
  <c r="AGT3" i="7"/>
  <c r="AGU3" i="7"/>
  <c r="AGV3" i="7"/>
  <c r="AGW3" i="7"/>
  <c r="AGX3" i="7"/>
  <c r="AGY3" i="7"/>
  <c r="AGZ3" i="7"/>
  <c r="AHA3" i="7"/>
  <c r="AHB3" i="7"/>
  <c r="AHC3" i="7"/>
  <c r="AHD3" i="7"/>
  <c r="AHE3" i="7"/>
  <c r="AHF3" i="7"/>
  <c r="AHG3" i="7"/>
  <c r="AHH3" i="7"/>
  <c r="AHI3" i="7"/>
  <c r="AHJ3" i="7"/>
  <c r="AHK3" i="7"/>
  <c r="AHL3" i="7"/>
  <c r="AHM3" i="7"/>
  <c r="AHN3" i="7"/>
  <c r="AHO3" i="7"/>
  <c r="AHP3" i="7"/>
  <c r="AHQ3" i="7"/>
  <c r="AHR3" i="7"/>
  <c r="AHS3" i="7"/>
  <c r="AHT3" i="7"/>
  <c r="AHU3" i="7"/>
  <c r="AHV3" i="7"/>
  <c r="AHW3" i="7"/>
  <c r="AHX3" i="7"/>
  <c r="AHY3" i="7"/>
  <c r="AHZ3" i="7"/>
  <c r="AIA3" i="7"/>
  <c r="AIB3" i="7"/>
  <c r="AIC3" i="7"/>
  <c r="AID3" i="7"/>
  <c r="AIE3" i="7"/>
  <c r="AIF3" i="7"/>
  <c r="AIG3" i="7"/>
  <c r="AIH3" i="7"/>
  <c r="AII3" i="7"/>
  <c r="AIJ3" i="7"/>
  <c r="AIK3" i="7"/>
  <c r="AIL3" i="7"/>
  <c r="AIM3" i="7"/>
  <c r="AIN3" i="7"/>
  <c r="AIO3" i="7"/>
  <c r="AIP3" i="7"/>
  <c r="AIQ3" i="7"/>
  <c r="AIR3" i="7"/>
  <c r="AIS3" i="7"/>
  <c r="AIT3" i="7"/>
  <c r="AIU3" i="7"/>
  <c r="AIV3" i="7"/>
  <c r="AIW3" i="7"/>
  <c r="AIX3" i="7"/>
  <c r="AIY3" i="7"/>
  <c r="AIZ3" i="7"/>
  <c r="AJA3" i="7"/>
  <c r="AJB3" i="7"/>
  <c r="AJC3" i="7"/>
  <c r="AJD3" i="7"/>
  <c r="AJE3" i="7"/>
  <c r="AJF3" i="7"/>
  <c r="AJG3" i="7"/>
  <c r="AJH3" i="7"/>
  <c r="AJI3" i="7"/>
  <c r="AJJ3" i="7"/>
  <c r="AJK3" i="7"/>
  <c r="AJL3" i="7"/>
  <c r="AJM3" i="7"/>
  <c r="AJN3" i="7"/>
  <c r="AJO3" i="7"/>
  <c r="AJP3" i="7"/>
  <c r="AJQ3" i="7"/>
  <c r="AJR3" i="7"/>
  <c r="AJS3" i="7"/>
  <c r="AJT3" i="7"/>
  <c r="AJU3" i="7"/>
  <c r="AJV3" i="7"/>
  <c r="AJW3" i="7"/>
  <c r="AJX3" i="7"/>
  <c r="AJY3" i="7"/>
  <c r="AJZ3" i="7"/>
  <c r="AKA3" i="7"/>
  <c r="AKB3" i="7"/>
  <c r="AKC3" i="7"/>
  <c r="AKD3" i="7"/>
  <c r="AKE3" i="7"/>
  <c r="AKF3" i="7"/>
  <c r="AKG3" i="7"/>
  <c r="AKH3" i="7"/>
  <c r="AKI3" i="7"/>
  <c r="AKJ3" i="7"/>
  <c r="AKK3" i="7"/>
  <c r="AKL3" i="7"/>
  <c r="AKM3" i="7"/>
  <c r="AKN3" i="7"/>
  <c r="AKO3" i="7"/>
  <c r="AKP3" i="7"/>
  <c r="AKQ3" i="7"/>
  <c r="AKR3" i="7"/>
  <c r="AKS3" i="7"/>
  <c r="AKT3" i="7"/>
  <c r="AKU3" i="7"/>
  <c r="AKV3" i="7"/>
  <c r="AKW3" i="7"/>
  <c r="AKX3" i="7"/>
  <c r="AKY3" i="7"/>
  <c r="AKZ3" i="7"/>
  <c r="ALA3" i="7"/>
  <c r="ALB3" i="7"/>
  <c r="ALC3" i="7"/>
  <c r="ALD3" i="7"/>
  <c r="ALE3" i="7"/>
  <c r="ALF3" i="7"/>
  <c r="ALG3" i="7"/>
  <c r="ALH3" i="7"/>
  <c r="ALI3" i="7"/>
  <c r="ALJ3" i="7"/>
  <c r="ALK3" i="7"/>
  <c r="ALL3" i="7"/>
  <c r="ALM3" i="7"/>
  <c r="ALN3" i="7"/>
  <c r="ALO3" i="7"/>
  <c r="ALP3" i="7"/>
  <c r="ALQ3" i="7"/>
  <c r="ALR3" i="7"/>
  <c r="ALS3" i="7"/>
  <c r="ALT3" i="7"/>
  <c r="ALU3" i="7"/>
  <c r="ALV3" i="7"/>
  <c r="ALW3" i="7"/>
  <c r="ALX3" i="7"/>
  <c r="ALY3" i="7"/>
  <c r="ALZ3" i="7"/>
  <c r="AMA3" i="7"/>
  <c r="AMB3" i="7"/>
  <c r="AMC3" i="7"/>
  <c r="AMD3" i="7"/>
  <c r="AME3" i="7"/>
  <c r="AMF3" i="7"/>
  <c r="AMG3" i="7"/>
  <c r="AMH3" i="7"/>
  <c r="AMI3" i="7"/>
  <c r="AMJ3" i="7"/>
  <c r="AMK3" i="7"/>
  <c r="AML3" i="7"/>
  <c r="AMM3" i="7"/>
  <c r="AMN3" i="7"/>
  <c r="AMO3" i="7"/>
  <c r="AMP3" i="7"/>
  <c r="AMQ3" i="7"/>
  <c r="AMR3" i="7"/>
  <c r="AMS3" i="7"/>
  <c r="AMT3" i="7"/>
  <c r="AMU3" i="7"/>
  <c r="AMV3" i="7"/>
  <c r="AMW3" i="7"/>
  <c r="AMX3" i="7"/>
  <c r="AMY3" i="7"/>
  <c r="AMZ3" i="7"/>
  <c r="ANA3" i="7"/>
  <c r="ANB3" i="7"/>
  <c r="ANC3" i="7"/>
  <c r="AND3" i="7"/>
  <c r="ANE3" i="7"/>
  <c r="ANF3" i="7"/>
  <c r="ANG3" i="7"/>
  <c r="ANH3" i="7"/>
  <c r="ANI3" i="7"/>
  <c r="ANJ3" i="7"/>
  <c r="ANK3" i="7"/>
  <c r="ANL3" i="7"/>
  <c r="ANM3" i="7"/>
  <c r="ANN3" i="7"/>
  <c r="ANO3" i="7"/>
  <c r="ANP3" i="7"/>
  <c r="ANQ3" i="7"/>
  <c r="ANR3" i="7"/>
  <c r="ANS3" i="7"/>
  <c r="ANT3" i="7"/>
  <c r="ANU3" i="7"/>
  <c r="ANV3" i="7"/>
  <c r="ANW3" i="7"/>
  <c r="ANX3" i="7"/>
  <c r="ANY3" i="7"/>
  <c r="ANZ3" i="7"/>
  <c r="AOA3" i="7"/>
  <c r="AOB3" i="7"/>
  <c r="AOC3" i="7"/>
  <c r="AOD3" i="7"/>
  <c r="AOE3" i="7"/>
  <c r="AOF3" i="7"/>
  <c r="AOG3" i="7"/>
  <c r="AOH3" i="7"/>
  <c r="AOI3" i="7"/>
  <c r="AOJ3" i="7"/>
  <c r="AOK3" i="7"/>
  <c r="AOL3" i="7"/>
  <c r="AOM3" i="7"/>
  <c r="AON3" i="7"/>
  <c r="AOO3" i="7"/>
  <c r="AOP3" i="7"/>
  <c r="AOQ3" i="7"/>
  <c r="AOR3" i="7"/>
  <c r="AOS3" i="7"/>
  <c r="AOT3" i="7"/>
  <c r="AOU3" i="7"/>
  <c r="AOV3" i="7"/>
  <c r="AOW3" i="7"/>
  <c r="AOX3" i="7"/>
  <c r="AOY3" i="7"/>
  <c r="AOZ3" i="7"/>
  <c r="APA3" i="7"/>
  <c r="APB3" i="7"/>
  <c r="APC3" i="7"/>
  <c r="APD3" i="7"/>
  <c r="APE3" i="7"/>
  <c r="APF3" i="7"/>
  <c r="APG3" i="7"/>
  <c r="APH3" i="7"/>
  <c r="API3" i="7"/>
  <c r="APJ3" i="7"/>
  <c r="APK3" i="7"/>
  <c r="APL3" i="7"/>
  <c r="APM3" i="7"/>
  <c r="APN3" i="7"/>
  <c r="APO3" i="7"/>
  <c r="APP3" i="7"/>
  <c r="APQ3" i="7"/>
  <c r="APR3" i="7"/>
  <c r="APS3" i="7"/>
  <c r="APT3" i="7"/>
  <c r="APU3" i="7"/>
  <c r="APV3" i="7"/>
  <c r="APW3" i="7"/>
  <c r="APX3" i="7"/>
  <c r="APY3" i="7"/>
  <c r="APZ3" i="7"/>
  <c r="AQA3" i="7"/>
  <c r="AQB3" i="7"/>
  <c r="AQC3" i="7"/>
  <c r="AQD3" i="7"/>
  <c r="AQE3" i="7"/>
  <c r="AQF3" i="7"/>
  <c r="AQG3" i="7"/>
  <c r="AQH3" i="7"/>
  <c r="AQI3" i="7"/>
  <c r="AQJ3" i="7"/>
  <c r="AQK3" i="7"/>
  <c r="AQL3" i="7"/>
  <c r="AQM3" i="7"/>
  <c r="AQN3" i="7"/>
  <c r="AQO3" i="7"/>
  <c r="AQP3" i="7"/>
  <c r="AQQ3" i="7"/>
  <c r="AQR3" i="7"/>
  <c r="AQS3" i="7"/>
  <c r="AQT3" i="7"/>
  <c r="AQU3" i="7"/>
  <c r="AQV3" i="7"/>
  <c r="AQW3" i="7"/>
  <c r="AQX3" i="7"/>
  <c r="AQY3" i="7"/>
  <c r="AQZ3" i="7"/>
  <c r="ARA3" i="7"/>
  <c r="ARB3" i="7"/>
  <c r="ARC3" i="7"/>
  <c r="ARD3" i="7"/>
  <c r="ARE3" i="7"/>
  <c r="ARF3" i="7"/>
  <c r="ARG3" i="7"/>
  <c r="ARH3" i="7"/>
  <c r="ARI3" i="7"/>
  <c r="ARJ3" i="7"/>
  <c r="ARK3" i="7"/>
  <c r="ARL3" i="7"/>
  <c r="ARM3" i="7"/>
  <c r="ARN3" i="7"/>
  <c r="ARO3" i="7"/>
  <c r="ARP3" i="7"/>
  <c r="ARQ3" i="7"/>
  <c r="ARR3" i="7"/>
  <c r="ARS3" i="7"/>
  <c r="ART3" i="7"/>
  <c r="ARU3" i="7"/>
  <c r="ARV3" i="7"/>
  <c r="ARW3" i="7"/>
  <c r="ARX3" i="7"/>
  <c r="ARY3" i="7"/>
  <c r="ARZ3" i="7"/>
  <c r="ASA3" i="7"/>
  <c r="ASB3" i="7"/>
  <c r="ASC3" i="7"/>
  <c r="ASD3" i="7"/>
  <c r="ASE3" i="7"/>
  <c r="ASF3" i="7"/>
  <c r="ASG3" i="7"/>
  <c r="ASH3" i="7"/>
  <c r="ASI3" i="7"/>
  <c r="ASJ3" i="7"/>
  <c r="ASK3" i="7"/>
  <c r="ASL3" i="7"/>
  <c r="ASM3" i="7"/>
  <c r="ASN3" i="7"/>
  <c r="ASO3" i="7"/>
  <c r="ASP3" i="7"/>
  <c r="ASQ3" i="7"/>
  <c r="ASR3" i="7"/>
  <c r="ASS3" i="7"/>
  <c r="AST3" i="7"/>
  <c r="ASU3" i="7"/>
  <c r="ASV3" i="7"/>
  <c r="ASW3" i="7"/>
  <c r="ASX3" i="7"/>
  <c r="ASY3" i="7"/>
  <c r="ASZ3" i="7"/>
  <c r="ATA3" i="7"/>
  <c r="ATB3" i="7"/>
  <c r="ATC3" i="7"/>
  <c r="ATD3" i="7"/>
  <c r="ATE3" i="7"/>
  <c r="ATF3" i="7"/>
  <c r="ATG3" i="7"/>
  <c r="ATH3" i="7"/>
  <c r="ATI3" i="7"/>
  <c r="ATJ3" i="7"/>
  <c r="ATK3" i="7"/>
  <c r="ATL3" i="7"/>
  <c r="ATM3" i="7"/>
  <c r="ATN3" i="7"/>
  <c r="ATO3" i="7"/>
  <c r="ATP3" i="7"/>
  <c r="ATQ3" i="7"/>
  <c r="ATR3" i="7"/>
  <c r="ATS3" i="7"/>
  <c r="ATT3" i="7"/>
  <c r="ATU3" i="7"/>
  <c r="ATV3" i="7"/>
  <c r="ATW3" i="7"/>
  <c r="ATX3" i="7"/>
  <c r="ATY3" i="7"/>
  <c r="ATZ3" i="7"/>
  <c r="AUA3" i="7"/>
  <c r="AUB3" i="7"/>
  <c r="AUC3" i="7"/>
  <c r="AUD3" i="7"/>
  <c r="AUE3" i="7"/>
  <c r="AUF3" i="7"/>
  <c r="AUG3" i="7"/>
  <c r="AUH3" i="7"/>
  <c r="AUI3" i="7"/>
  <c r="AUJ3" i="7"/>
  <c r="AUK3" i="7"/>
  <c r="AUL3" i="7"/>
  <c r="AUM3" i="7"/>
  <c r="AUN3" i="7"/>
  <c r="AUO3" i="7"/>
  <c r="AUP3" i="7"/>
  <c r="AUQ3" i="7"/>
  <c r="AUR3" i="7"/>
  <c r="AUS3" i="7"/>
  <c r="AUT3" i="7"/>
  <c r="AUU3" i="7"/>
  <c r="AUV3" i="7"/>
  <c r="AUW3" i="7"/>
  <c r="AUX3" i="7"/>
  <c r="AUY3" i="7"/>
  <c r="AUZ3" i="7"/>
  <c r="AVA3" i="7"/>
  <c r="AVB3" i="7"/>
  <c r="AVC3" i="7"/>
  <c r="AVD3" i="7"/>
  <c r="AVE3" i="7"/>
  <c r="AVF3" i="7"/>
  <c r="AVG3" i="7"/>
  <c r="AVH3" i="7"/>
  <c r="AVI3" i="7"/>
  <c r="AVJ3" i="7"/>
  <c r="AVK3" i="7"/>
  <c r="AVL3" i="7"/>
  <c r="AVM3" i="7"/>
  <c r="AVN3" i="7"/>
  <c r="AVO3" i="7"/>
  <c r="AVP3" i="7"/>
  <c r="AVQ3" i="7"/>
  <c r="AVR3" i="7"/>
  <c r="AVS3" i="7"/>
  <c r="AVT3" i="7"/>
  <c r="AVU3" i="7"/>
  <c r="AVV3" i="7"/>
  <c r="AVW3" i="7"/>
  <c r="AVX3" i="7"/>
  <c r="AVY3" i="7"/>
  <c r="AVZ3" i="7"/>
  <c r="AWA3" i="7"/>
  <c r="AWB3" i="7"/>
  <c r="AWC3" i="7"/>
  <c r="AWD3" i="7"/>
  <c r="AWE3" i="7"/>
  <c r="AWF3" i="7"/>
  <c r="AWG3" i="7"/>
  <c r="AWH3" i="7"/>
  <c r="AWI3" i="7"/>
  <c r="AWJ3" i="7"/>
  <c r="AWK3" i="7"/>
  <c r="AWL3" i="7"/>
  <c r="AWM3" i="7"/>
  <c r="AWN3" i="7"/>
  <c r="AWO3" i="7"/>
  <c r="AWP3" i="7"/>
  <c r="AWQ3" i="7"/>
  <c r="AWR3" i="7"/>
  <c r="AWS3" i="7"/>
  <c r="AWT3" i="7"/>
  <c r="AWU3" i="7"/>
  <c r="AWV3" i="7"/>
  <c r="AWW3" i="7"/>
  <c r="AWX3" i="7"/>
  <c r="AWY3" i="7"/>
  <c r="AWZ3" i="7"/>
  <c r="AXA3" i="7"/>
  <c r="AXB3" i="7"/>
  <c r="AXC3" i="7"/>
  <c r="AXD3" i="7"/>
  <c r="AXE3" i="7"/>
  <c r="AXF3" i="7"/>
  <c r="AXG3" i="7"/>
  <c r="AXH3" i="7"/>
  <c r="AXI3" i="7"/>
  <c r="AXJ3" i="7"/>
  <c r="AXK3" i="7"/>
  <c r="AXL3" i="7"/>
  <c r="AXM3" i="7"/>
  <c r="AXN3" i="7"/>
  <c r="AXO3" i="7"/>
  <c r="AXP3" i="7"/>
  <c r="AXQ3" i="7"/>
  <c r="AXR3" i="7"/>
  <c r="AXS3" i="7"/>
  <c r="AXT3" i="7"/>
  <c r="AXU3" i="7"/>
  <c r="AXV3" i="7"/>
  <c r="AXW3" i="7"/>
  <c r="AXX3" i="7"/>
  <c r="AXY3" i="7"/>
  <c r="AXZ3" i="7"/>
  <c r="AYA3" i="7"/>
  <c r="AYB3" i="7"/>
  <c r="AYC3" i="7"/>
  <c r="AYD3" i="7"/>
  <c r="AYE3" i="7"/>
  <c r="AYF3" i="7"/>
  <c r="AYG3" i="7"/>
  <c r="AYH3" i="7"/>
  <c r="AYI3" i="7"/>
  <c r="AYJ3" i="7"/>
  <c r="AYK3" i="7"/>
  <c r="AYL3" i="7"/>
  <c r="AYM3" i="7"/>
  <c r="AYN3" i="7"/>
  <c r="AYO3" i="7"/>
  <c r="AYP3" i="7"/>
  <c r="AYQ3" i="7"/>
  <c r="AYR3" i="7"/>
  <c r="AYS3" i="7"/>
  <c r="AYT3" i="7"/>
  <c r="AYU3" i="7"/>
  <c r="AYV3" i="7"/>
  <c r="AYW3" i="7"/>
  <c r="AYX3" i="7"/>
  <c r="AYY3" i="7"/>
  <c r="AYZ3" i="7"/>
  <c r="AZA3" i="7"/>
  <c r="AZB3" i="7"/>
  <c r="AZC3" i="7"/>
  <c r="AZD3" i="7"/>
  <c r="AZE3" i="7"/>
  <c r="AZF3" i="7"/>
  <c r="AZG3" i="7"/>
  <c r="AZH3" i="7"/>
  <c r="AZI3" i="7"/>
  <c r="AZJ3" i="7"/>
  <c r="AZK3" i="7"/>
  <c r="AZL3" i="7"/>
  <c r="AZM3" i="7"/>
  <c r="AZN3" i="7"/>
  <c r="AZO3" i="7"/>
  <c r="AZP3" i="7"/>
  <c r="AZQ3" i="7"/>
  <c r="AZR3" i="7"/>
  <c r="AZS3" i="7"/>
  <c r="AZT3" i="7"/>
  <c r="AZU3" i="7"/>
  <c r="AZV3" i="7"/>
  <c r="AZW3" i="7"/>
  <c r="AZX3" i="7"/>
  <c r="AZY3" i="7"/>
  <c r="AZZ3" i="7"/>
  <c r="BAA3" i="7"/>
  <c r="BAB3" i="7"/>
  <c r="BAC3" i="7"/>
  <c r="BAD3" i="7"/>
  <c r="BAE3" i="7"/>
  <c r="BAF3" i="7"/>
  <c r="BAG3" i="7"/>
  <c r="BAH3" i="7"/>
  <c r="BAI3" i="7"/>
  <c r="BAJ3" i="7"/>
  <c r="BAK3" i="7"/>
  <c r="BAL3" i="7"/>
  <c r="BAM3" i="7"/>
  <c r="BAN3" i="7"/>
  <c r="BAO3" i="7"/>
  <c r="BAP3" i="7"/>
  <c r="BAQ3" i="7"/>
  <c r="BAR3" i="7"/>
  <c r="BAS3" i="7"/>
  <c r="BAT3" i="7"/>
  <c r="BAU3" i="7"/>
  <c r="BAV3" i="7"/>
  <c r="BAW3" i="7"/>
  <c r="BAX3" i="7"/>
  <c r="BAY3" i="7"/>
  <c r="BAZ3" i="7"/>
  <c r="BBA3" i="7"/>
  <c r="BBB3" i="7"/>
  <c r="BBC3" i="7"/>
  <c r="BBD3" i="7"/>
  <c r="BBE3" i="7"/>
  <c r="BBF3" i="7"/>
  <c r="BBG3" i="7"/>
  <c r="BBH3" i="7"/>
  <c r="BBI3" i="7"/>
  <c r="BBJ3" i="7"/>
  <c r="BBK3" i="7"/>
  <c r="BBL3" i="7"/>
  <c r="BBM3" i="7"/>
  <c r="BBN3" i="7"/>
  <c r="BBO3" i="7"/>
  <c r="BBP3" i="7"/>
  <c r="BBQ3" i="7"/>
  <c r="BBR3" i="7"/>
  <c r="BBS3" i="7"/>
  <c r="BBT3" i="7"/>
  <c r="BBU3" i="7"/>
  <c r="BBV3" i="7"/>
  <c r="BBW3" i="7"/>
  <c r="BBX3" i="7"/>
  <c r="BBY3" i="7"/>
  <c r="BBZ3" i="7"/>
  <c r="BCA3" i="7"/>
  <c r="BCB3" i="7"/>
  <c r="BCC3" i="7"/>
  <c r="BCD3" i="7"/>
  <c r="BCE3" i="7"/>
  <c r="BCF3" i="7"/>
  <c r="BCG3" i="7"/>
  <c r="BCH3" i="7"/>
  <c r="BCI3" i="7"/>
  <c r="BCJ3" i="7"/>
  <c r="BCK3" i="7"/>
  <c r="BCL3" i="7"/>
  <c r="BCM3" i="7"/>
  <c r="BCN3" i="7"/>
  <c r="BCO3" i="7"/>
  <c r="BCP3" i="7"/>
  <c r="BCQ3" i="7"/>
  <c r="BCR3" i="7"/>
  <c r="BCS3" i="7"/>
  <c r="BCT3" i="7"/>
  <c r="BCU3" i="7"/>
  <c r="BCV3" i="7"/>
  <c r="BCW3" i="7"/>
  <c r="BCX3" i="7"/>
  <c r="BCY3" i="7"/>
  <c r="BCZ3" i="7"/>
  <c r="BDA3" i="7"/>
  <c r="BDB3" i="7"/>
  <c r="BDC3" i="7"/>
  <c r="BDD3" i="7"/>
  <c r="BDE3" i="7"/>
  <c r="BDF3" i="7"/>
  <c r="BDG3" i="7"/>
  <c r="BDH3" i="7"/>
  <c r="BDI3" i="7"/>
  <c r="BDJ3" i="7"/>
  <c r="BDK3" i="7"/>
  <c r="BDL3" i="7"/>
  <c r="BDM3" i="7"/>
  <c r="BDN3" i="7"/>
  <c r="BDO3" i="7"/>
  <c r="BDP3" i="7"/>
  <c r="BDQ3" i="7"/>
  <c r="BDR3" i="7"/>
  <c r="BDS3" i="7"/>
  <c r="BDT3" i="7"/>
  <c r="BDU3" i="7"/>
  <c r="BDV3" i="7"/>
  <c r="BDW3" i="7"/>
  <c r="BDX3" i="7"/>
  <c r="BDY3" i="7"/>
  <c r="BDZ3" i="7"/>
  <c r="BEA3" i="7"/>
  <c r="BEB3" i="7"/>
  <c r="BEC3" i="7"/>
  <c r="BED3" i="7"/>
  <c r="BEE3" i="7"/>
  <c r="BEF3" i="7"/>
  <c r="BEG3" i="7"/>
  <c r="BEH3" i="7"/>
  <c r="BEI3" i="7"/>
  <c r="BEJ3" i="7"/>
  <c r="BEK3" i="7"/>
  <c r="BEL3" i="7"/>
  <c r="BEM3" i="7"/>
  <c r="BEN3" i="7"/>
  <c r="BEO3" i="7"/>
  <c r="BEP3" i="7"/>
  <c r="BEQ3" i="7"/>
  <c r="BER3" i="7"/>
  <c r="BES3" i="7"/>
  <c r="BET3" i="7"/>
  <c r="BEU3" i="7"/>
  <c r="BEV3" i="7"/>
  <c r="BEW3" i="7"/>
  <c r="BEX3" i="7"/>
  <c r="BEY3" i="7"/>
  <c r="BEZ3" i="7"/>
  <c r="BFA3" i="7"/>
  <c r="BFB3" i="7"/>
  <c r="BFC3" i="7"/>
  <c r="BFD3" i="7"/>
  <c r="BFE3" i="7"/>
  <c r="BFF3" i="7"/>
  <c r="BFG3" i="7"/>
  <c r="BFH3" i="7"/>
  <c r="BFI3" i="7"/>
  <c r="BFJ3" i="7"/>
  <c r="BFK3" i="7"/>
  <c r="BFL3" i="7"/>
  <c r="BFM3" i="7"/>
  <c r="BFN3" i="7"/>
  <c r="BFO3" i="7"/>
  <c r="BFP3" i="7"/>
  <c r="BFQ3" i="7"/>
  <c r="BFR3" i="7"/>
  <c r="BFS3" i="7"/>
  <c r="BFT3" i="7"/>
  <c r="BFU3" i="7"/>
  <c r="BFV3" i="7"/>
  <c r="BFW3" i="7"/>
  <c r="BFX3" i="7"/>
  <c r="BFY3" i="7"/>
  <c r="BFZ3" i="7"/>
  <c r="BGA3" i="7"/>
  <c r="BGB3" i="7"/>
  <c r="BGC3" i="7"/>
  <c r="BGD3" i="7"/>
  <c r="BGE3" i="7"/>
  <c r="BGF3" i="7"/>
  <c r="BGG3" i="7"/>
  <c r="BGH3" i="7"/>
  <c r="BGI3" i="7"/>
  <c r="BGJ3" i="7"/>
  <c r="BGK3" i="7"/>
  <c r="BGL3" i="7"/>
  <c r="BGM3" i="7"/>
  <c r="BGN3" i="7"/>
  <c r="BGO3" i="7"/>
  <c r="BGP3" i="7"/>
  <c r="BGQ3" i="7"/>
  <c r="BGR3" i="7"/>
  <c r="BGS3" i="7"/>
  <c r="BGT3" i="7"/>
  <c r="BGU3" i="7"/>
  <c r="BGV3" i="7"/>
  <c r="BGW3" i="7"/>
  <c r="BGX3" i="7"/>
  <c r="BGY3" i="7"/>
  <c r="BGZ3" i="7"/>
  <c r="BHA3" i="7"/>
  <c r="BHB3" i="7"/>
  <c r="BHC3" i="7"/>
  <c r="BHD3" i="7"/>
  <c r="BHE3" i="7"/>
  <c r="BHF3" i="7"/>
  <c r="BHG3" i="7"/>
  <c r="BHH3" i="7"/>
  <c r="BHI3" i="7"/>
  <c r="BHJ3" i="7"/>
  <c r="BHK3" i="7"/>
  <c r="BHL3" i="7"/>
  <c r="BHM3" i="7"/>
  <c r="BHN3" i="7"/>
  <c r="BHO3" i="7"/>
  <c r="BHP3" i="7"/>
  <c r="BHQ3" i="7"/>
  <c r="BHR3" i="7"/>
  <c r="BHS3" i="7"/>
  <c r="BHT3" i="7"/>
  <c r="BHU3" i="7"/>
  <c r="BHV3" i="7"/>
  <c r="BHW3" i="7"/>
  <c r="BHX3" i="7"/>
  <c r="BHY3" i="7"/>
  <c r="BHZ3" i="7"/>
  <c r="BIA3" i="7"/>
  <c r="BIB3" i="7"/>
  <c r="BIC3" i="7"/>
  <c r="BID3" i="7"/>
  <c r="BIE3" i="7"/>
  <c r="BIF3" i="7"/>
  <c r="BIG3" i="7"/>
  <c r="BIH3" i="7"/>
  <c r="BII3" i="7"/>
  <c r="BIJ3" i="7"/>
  <c r="BIK3" i="7"/>
  <c r="BIL3" i="7"/>
  <c r="BIM3" i="7"/>
  <c r="BIN3" i="7"/>
  <c r="BIO3" i="7"/>
  <c r="BIP3" i="7"/>
  <c r="BIQ3" i="7"/>
  <c r="BIR3" i="7"/>
  <c r="BIS3" i="7"/>
  <c r="BIT3" i="7"/>
  <c r="BIU3" i="7"/>
  <c r="BIV3" i="7"/>
  <c r="BIW3" i="7"/>
  <c r="BIX3" i="7"/>
  <c r="BIY3" i="7"/>
  <c r="BIZ3" i="7"/>
  <c r="BJA3" i="7"/>
  <c r="BJB3" i="7"/>
  <c r="BJC3" i="7"/>
  <c r="BJD3" i="7"/>
  <c r="BJE3" i="7"/>
  <c r="BJF3" i="7"/>
  <c r="BJG3" i="7"/>
  <c r="BJH3" i="7"/>
  <c r="BJI3" i="7"/>
  <c r="BJJ3" i="7"/>
  <c r="BJK3" i="7"/>
  <c r="BJL3" i="7"/>
  <c r="BJM3" i="7"/>
  <c r="BJN3" i="7"/>
  <c r="BJO3" i="7"/>
  <c r="BJP3" i="7"/>
  <c r="BJQ3" i="7"/>
  <c r="BJR3" i="7"/>
  <c r="BJS3" i="7"/>
  <c r="BJT3" i="7"/>
  <c r="BJU3" i="7"/>
  <c r="BJV3" i="7"/>
  <c r="BJW3" i="7"/>
  <c r="BJX3" i="7"/>
  <c r="BJY3" i="7"/>
  <c r="BJZ3" i="7"/>
  <c r="BKA3" i="7"/>
  <c r="BKB3" i="7"/>
  <c r="BKC3" i="7"/>
  <c r="BKD3" i="7"/>
  <c r="BKE3" i="7"/>
  <c r="BKF3" i="7"/>
  <c r="BKG3" i="7"/>
  <c r="BKH3" i="7"/>
  <c r="BKI3" i="7"/>
  <c r="BKJ3" i="7"/>
  <c r="BKK3" i="7"/>
  <c r="BKL3" i="7"/>
  <c r="BKM3" i="7"/>
  <c r="BKN3" i="7"/>
  <c r="BKO3" i="7"/>
  <c r="BKP3" i="7"/>
  <c r="BKQ3" i="7"/>
  <c r="BKR3" i="7"/>
  <c r="BKS3" i="7"/>
  <c r="BKT3" i="7"/>
  <c r="BKU3" i="7"/>
  <c r="BKV3" i="7"/>
  <c r="BKW3" i="7"/>
  <c r="BKX3" i="7"/>
  <c r="BKY3" i="7"/>
  <c r="BKZ3" i="7"/>
  <c r="BLA3" i="7"/>
  <c r="BLB3" i="7"/>
  <c r="BLC3" i="7"/>
  <c r="BLD3" i="7"/>
  <c r="BLE3" i="7"/>
  <c r="BLF3" i="7"/>
  <c r="BLG3" i="7"/>
  <c r="BLH3" i="7"/>
  <c r="BLI3" i="7"/>
  <c r="BLJ3" i="7"/>
  <c r="BLK3" i="7"/>
  <c r="BLL3" i="7"/>
  <c r="BLM3" i="7"/>
  <c r="BLN3" i="7"/>
  <c r="BLO3" i="7"/>
  <c r="BLP3" i="7"/>
  <c r="BLQ3" i="7"/>
  <c r="BLR3" i="7"/>
  <c r="BLS3" i="7"/>
  <c r="BLT3" i="7"/>
  <c r="BLU3" i="7"/>
  <c r="BLV3" i="7"/>
  <c r="BLW3" i="7"/>
  <c r="BLX3" i="7"/>
  <c r="BLY3" i="7"/>
  <c r="BLZ3" i="7"/>
  <c r="BMA3" i="7"/>
  <c r="BMB3" i="7"/>
  <c r="BMC3" i="7"/>
  <c r="BMD3" i="7"/>
  <c r="BME3" i="7"/>
  <c r="BMF3" i="7"/>
  <c r="BMG3" i="7"/>
  <c r="BMH3" i="7"/>
  <c r="BMI3" i="7"/>
  <c r="BMJ3" i="7"/>
  <c r="BMK3" i="7"/>
  <c r="BML3" i="7"/>
  <c r="BMM3" i="7"/>
  <c r="BMN3" i="7"/>
  <c r="BMO3" i="7"/>
  <c r="BMP3" i="7"/>
  <c r="BMQ3" i="7"/>
  <c r="BMR3" i="7"/>
  <c r="BMS3" i="7"/>
  <c r="BMT3" i="7"/>
  <c r="BMU3" i="7"/>
  <c r="BMV3" i="7"/>
  <c r="BMW3" i="7"/>
  <c r="BMX3" i="7"/>
  <c r="BMY3" i="7"/>
  <c r="BMZ3" i="7"/>
  <c r="BNA3" i="7"/>
  <c r="BNB3" i="7"/>
  <c r="BNC3" i="7"/>
  <c r="BND3" i="7"/>
  <c r="BNE3" i="7"/>
  <c r="BNF3" i="7"/>
  <c r="BNG3" i="7"/>
  <c r="BNH3" i="7"/>
  <c r="BNI3" i="7"/>
  <c r="BNJ3" i="7"/>
  <c r="BNK3" i="7"/>
  <c r="BNL3" i="7"/>
  <c r="BNM3" i="7"/>
  <c r="BNN3" i="7"/>
  <c r="BNO3" i="7"/>
  <c r="BNP3" i="7"/>
  <c r="BNQ3" i="7"/>
  <c r="BNR3" i="7"/>
  <c r="BNS3" i="7"/>
  <c r="BNT3" i="7"/>
  <c r="BNU3" i="7"/>
  <c r="BNV3" i="7"/>
  <c r="BNW3" i="7"/>
  <c r="BNX3" i="7"/>
  <c r="BNY3" i="7"/>
  <c r="BNZ3" i="7"/>
  <c r="BOA3" i="7"/>
  <c r="BOB3" i="7"/>
  <c r="BOC3" i="7"/>
  <c r="BOD3" i="7"/>
  <c r="BOE3" i="7"/>
  <c r="BOF3" i="7"/>
  <c r="BOG3" i="7"/>
  <c r="BOH3" i="7"/>
  <c r="BOI3" i="7"/>
  <c r="BOJ3" i="7"/>
  <c r="BOK3" i="7"/>
  <c r="BOL3" i="7"/>
  <c r="BOM3" i="7"/>
  <c r="BON3" i="7"/>
  <c r="BOO3" i="7"/>
  <c r="BOP3" i="7"/>
  <c r="BOQ3" i="7"/>
  <c r="BOR3" i="7"/>
  <c r="BOS3" i="7"/>
  <c r="BOT3" i="7"/>
  <c r="BOU3" i="7"/>
  <c r="BOV3" i="7"/>
  <c r="BOW3" i="7"/>
  <c r="BOX3" i="7"/>
  <c r="BOY3" i="7"/>
  <c r="BOZ3" i="7"/>
  <c r="BPA3" i="7"/>
  <c r="BPB3" i="7"/>
  <c r="BPC3" i="7"/>
  <c r="BPD3" i="7"/>
  <c r="BPE3" i="7"/>
  <c r="BPF3" i="7"/>
  <c r="BPG3" i="7"/>
  <c r="BPH3" i="7"/>
  <c r="BPI3" i="7"/>
  <c r="BPJ3" i="7"/>
  <c r="BPK3" i="7"/>
  <c r="BPL3" i="7"/>
  <c r="BPM3" i="7"/>
  <c r="BPN3" i="7"/>
  <c r="BPO3" i="7"/>
  <c r="BPP3" i="7"/>
  <c r="BPQ3" i="7"/>
  <c r="BPR3" i="7"/>
  <c r="BPS3" i="7"/>
  <c r="BPT3" i="7"/>
  <c r="BPU3" i="7"/>
  <c r="BPV3" i="7"/>
  <c r="BPW3" i="7"/>
  <c r="BPX3" i="7"/>
  <c r="BPY3" i="7"/>
  <c r="BPZ3" i="7"/>
  <c r="BQA3" i="7"/>
  <c r="BQB3" i="7"/>
  <c r="BQC3" i="7"/>
  <c r="BQD3" i="7"/>
  <c r="BQE3" i="7"/>
  <c r="BQF3" i="7"/>
  <c r="BQG3" i="7"/>
  <c r="BQH3" i="7"/>
  <c r="BQI3" i="7"/>
  <c r="BQJ3" i="7"/>
  <c r="BQK3" i="7"/>
  <c r="BQL3" i="7"/>
  <c r="BQM3" i="7"/>
  <c r="BQN3" i="7"/>
  <c r="BQO3" i="7"/>
  <c r="BQP3" i="7"/>
  <c r="BQQ3" i="7"/>
  <c r="BQR3" i="7"/>
  <c r="BQS3" i="7"/>
  <c r="BQT3" i="7"/>
  <c r="BQU3" i="7"/>
  <c r="BQV3" i="7"/>
  <c r="BQW3" i="7"/>
  <c r="BQX3" i="7"/>
  <c r="BQY3" i="7"/>
  <c r="BQZ3" i="7"/>
  <c r="BRA3" i="7"/>
  <c r="BRB3" i="7"/>
  <c r="BRC3" i="7"/>
  <c r="BRD3" i="7"/>
  <c r="BRE3" i="7"/>
  <c r="BRF3" i="7"/>
  <c r="BRG3" i="7"/>
  <c r="BRH3" i="7"/>
  <c r="BRI3" i="7"/>
  <c r="BRJ3" i="7"/>
  <c r="BRK3" i="7"/>
  <c r="BRL3" i="7"/>
  <c r="BRM3" i="7"/>
  <c r="BRN3" i="7"/>
  <c r="BRO3" i="7"/>
  <c r="BRP3" i="7"/>
  <c r="BRQ3" i="7"/>
  <c r="BRR3" i="7"/>
  <c r="BRS3" i="7"/>
  <c r="BRT3" i="7"/>
  <c r="BRU3" i="7"/>
  <c r="BRV3" i="7"/>
  <c r="BRW3" i="7"/>
  <c r="BRX3" i="7"/>
  <c r="BRY3" i="7"/>
  <c r="BRZ3" i="7"/>
  <c r="BSA3" i="7"/>
  <c r="BSB3" i="7"/>
  <c r="BSC3" i="7"/>
  <c r="BSD3" i="7"/>
  <c r="BSE3" i="7"/>
  <c r="BSF3" i="7"/>
  <c r="BSG3" i="7"/>
  <c r="BSH3" i="7"/>
  <c r="BSI3" i="7"/>
  <c r="BSJ3" i="7"/>
  <c r="BSK3" i="7"/>
  <c r="BSL3" i="7"/>
  <c r="BSM3" i="7"/>
  <c r="BSN3" i="7"/>
  <c r="BSO3" i="7"/>
  <c r="BSP3" i="7"/>
  <c r="BSQ3" i="7"/>
  <c r="BSR3" i="7"/>
  <c r="BSS3" i="7"/>
  <c r="BST3" i="7"/>
  <c r="BSU3" i="7"/>
  <c r="BSV3" i="7"/>
  <c r="BSW3" i="7"/>
  <c r="BSX3" i="7"/>
  <c r="BSY3" i="7"/>
  <c r="BSZ3" i="7"/>
  <c r="BTA3" i="7"/>
  <c r="BTB3" i="7"/>
  <c r="BTC3" i="7"/>
  <c r="BTD3" i="7"/>
  <c r="BTE3" i="7"/>
  <c r="BTF3" i="7"/>
  <c r="BTG3" i="7"/>
  <c r="BTH3" i="7"/>
  <c r="BTI3" i="7"/>
  <c r="BTJ3" i="7"/>
  <c r="BTK3" i="7"/>
  <c r="BTL3" i="7"/>
  <c r="BTM3" i="7"/>
  <c r="BTN3" i="7"/>
  <c r="BTO3" i="7"/>
  <c r="BTP3" i="7"/>
  <c r="BTQ3" i="7"/>
  <c r="BTR3" i="7"/>
  <c r="BTS3" i="7"/>
  <c r="BTT3" i="7"/>
  <c r="BTU3" i="7"/>
  <c r="BTV3" i="7"/>
  <c r="BTW3" i="7"/>
  <c r="BTX3" i="7"/>
  <c r="BTY3" i="7"/>
  <c r="BTZ3" i="7"/>
  <c r="BUA3" i="7"/>
  <c r="BUB3" i="7"/>
  <c r="BUC3" i="7"/>
  <c r="BUD3" i="7"/>
  <c r="BUE3" i="7"/>
  <c r="BUF3" i="7"/>
  <c r="BUG3" i="7"/>
  <c r="BUH3" i="7"/>
  <c r="BUI3" i="7"/>
  <c r="BUJ3" i="7"/>
  <c r="BUK3" i="7"/>
  <c r="BUL3" i="7"/>
  <c r="BUM3" i="7"/>
  <c r="BUN3" i="7"/>
  <c r="BUO3" i="7"/>
  <c r="BUP3" i="7"/>
  <c r="BUQ3" i="7"/>
  <c r="BUR3" i="7"/>
  <c r="BUS3" i="7"/>
  <c r="BUT3" i="7"/>
  <c r="BUU3" i="7"/>
  <c r="BUV3" i="7"/>
  <c r="BUW3" i="7"/>
  <c r="BUX3" i="7"/>
  <c r="BUY3" i="7"/>
  <c r="BUZ3" i="7"/>
  <c r="BVA3" i="7"/>
  <c r="BVB3" i="7"/>
  <c r="BVC3" i="7"/>
  <c r="BVD3" i="7"/>
  <c r="BVE3" i="7"/>
  <c r="BVF3" i="7"/>
  <c r="BVG3" i="7"/>
  <c r="BVH3" i="7"/>
  <c r="BVI3" i="7"/>
  <c r="BVJ3" i="7"/>
  <c r="BVK3" i="7"/>
  <c r="BVL3" i="7"/>
  <c r="BVM3" i="7"/>
  <c r="BVN3" i="7"/>
  <c r="BVO3" i="7"/>
  <c r="BVP3" i="7"/>
  <c r="BVQ3" i="7"/>
  <c r="BVR3" i="7"/>
  <c r="BVS3" i="7"/>
  <c r="BVT3" i="7"/>
  <c r="BVU3" i="7"/>
  <c r="BVV3" i="7"/>
  <c r="BVW3" i="7"/>
  <c r="BVX3" i="7"/>
  <c r="BVY3" i="7"/>
  <c r="BVZ3" i="7"/>
  <c r="BWA3" i="7"/>
  <c r="BWB3" i="7"/>
  <c r="BWC3" i="7"/>
  <c r="BWD3" i="7"/>
  <c r="BWE3" i="7"/>
  <c r="BWF3" i="7"/>
  <c r="BWG3" i="7"/>
  <c r="BWH3" i="7"/>
  <c r="BWI3" i="7"/>
  <c r="BWJ3" i="7"/>
  <c r="BWK3" i="7"/>
  <c r="BWL3" i="7"/>
  <c r="BWM3" i="7"/>
  <c r="BWN3" i="7"/>
  <c r="BWO3" i="7"/>
  <c r="BWP3" i="7"/>
  <c r="BWQ3" i="7"/>
  <c r="BWR3" i="7"/>
  <c r="BWS3" i="7"/>
  <c r="BWT3" i="7"/>
  <c r="BWU3" i="7"/>
  <c r="BWV3" i="7"/>
  <c r="BWW3" i="7"/>
  <c r="BWX3" i="7"/>
  <c r="BWY3" i="7"/>
  <c r="BWZ3" i="7"/>
  <c r="BXA3" i="7"/>
  <c r="BXB3" i="7"/>
  <c r="BXC3" i="7"/>
  <c r="BXD3" i="7"/>
  <c r="BXE3" i="7"/>
  <c r="BXF3" i="7"/>
  <c r="BXG3" i="7"/>
  <c r="BXH3" i="7"/>
  <c r="BXI3" i="7"/>
  <c r="BXJ3" i="7"/>
  <c r="BXK3" i="7"/>
  <c r="BXL3" i="7"/>
  <c r="BXM3" i="7"/>
  <c r="BXN3" i="7"/>
  <c r="BXO3" i="7"/>
  <c r="BXP3" i="7"/>
  <c r="BXQ3" i="7"/>
  <c r="BXR3" i="7"/>
  <c r="BXS3" i="7"/>
  <c r="BXT3" i="7"/>
  <c r="BXU3" i="7"/>
  <c r="BXV3" i="7"/>
  <c r="BXW3" i="7"/>
  <c r="BXX3" i="7"/>
  <c r="BXY3" i="7"/>
  <c r="BXZ3" i="7"/>
  <c r="BYA3" i="7"/>
  <c r="BYB3" i="7"/>
  <c r="BYC3" i="7"/>
  <c r="BYD3" i="7"/>
  <c r="BYE3" i="7"/>
  <c r="BYF3" i="7"/>
  <c r="BYG3" i="7"/>
  <c r="BYH3" i="7"/>
  <c r="BYI3" i="7"/>
  <c r="BYJ3" i="7"/>
  <c r="BYK3" i="7"/>
  <c r="BYL3" i="7"/>
  <c r="BYM3" i="7"/>
  <c r="BYN3" i="7"/>
  <c r="BYO3" i="7"/>
  <c r="BYP3" i="7"/>
  <c r="BYQ3" i="7"/>
  <c r="BYR3" i="7"/>
  <c r="BYS3" i="7"/>
  <c r="BYT3" i="7"/>
  <c r="BYU3" i="7"/>
  <c r="BYV3" i="7"/>
  <c r="BYW3" i="7"/>
  <c r="BYX3" i="7"/>
  <c r="BYY3" i="7"/>
  <c r="BYZ3" i="7"/>
  <c r="BZA3" i="7"/>
  <c r="BZB3" i="7"/>
  <c r="BZC3" i="7"/>
  <c r="BZD3" i="7"/>
  <c r="BZE3" i="7"/>
  <c r="BZF3" i="7"/>
  <c r="BZG3" i="7"/>
  <c r="BZH3" i="7"/>
  <c r="BZI3" i="7"/>
  <c r="BZJ3" i="7"/>
  <c r="BZK3" i="7"/>
  <c r="BZL3" i="7"/>
  <c r="BZM3" i="7"/>
  <c r="BZN3" i="7"/>
  <c r="BZO3" i="7"/>
  <c r="BZP3" i="7"/>
  <c r="BZQ3" i="7"/>
  <c r="BZR3" i="7"/>
  <c r="BZS3" i="7"/>
  <c r="BZT3" i="7"/>
  <c r="BZU3" i="7"/>
  <c r="BZV3" i="7"/>
  <c r="BZW3" i="7"/>
  <c r="BZX3" i="7"/>
  <c r="BZY3" i="7"/>
  <c r="BZZ3" i="7"/>
  <c r="CAA3" i="7"/>
  <c r="CAB3" i="7"/>
  <c r="CAC3" i="7"/>
  <c r="CAD3" i="7"/>
  <c r="CAE3" i="7"/>
  <c r="CAF3" i="7"/>
  <c r="CAG3" i="7"/>
  <c r="CAH3" i="7"/>
  <c r="CAI3" i="7"/>
  <c r="CAJ3" i="7"/>
  <c r="CAK3" i="7"/>
  <c r="CAL3" i="7"/>
  <c r="CAM3" i="7"/>
  <c r="CAN3" i="7"/>
  <c r="CAO3" i="7"/>
  <c r="CAP3" i="7"/>
  <c r="CAQ3" i="7"/>
  <c r="CAR3" i="7"/>
  <c r="CAS3" i="7"/>
  <c r="CAT3" i="7"/>
  <c r="CAU3" i="7"/>
  <c r="CAV3" i="7"/>
  <c r="CAW3" i="7"/>
  <c r="CAX3" i="7"/>
  <c r="CAY3" i="7"/>
  <c r="CAZ3" i="7"/>
  <c r="CBA3" i="7"/>
  <c r="CBB3" i="7"/>
  <c r="CBC3" i="7"/>
  <c r="CBD3" i="7"/>
  <c r="CBE3" i="7"/>
  <c r="CBF3" i="7"/>
  <c r="CBG3" i="7"/>
  <c r="CBH3" i="7"/>
  <c r="CBI3" i="7"/>
  <c r="CBJ3" i="7"/>
  <c r="CBK3" i="7"/>
  <c r="CBL3" i="7"/>
  <c r="CBM3" i="7"/>
  <c r="CBN3" i="7"/>
  <c r="CBO3" i="7"/>
  <c r="CBP3" i="7"/>
  <c r="CBQ3" i="7"/>
  <c r="CBR3" i="7"/>
  <c r="CBS3" i="7"/>
  <c r="CBT3" i="7"/>
  <c r="CBU3" i="7"/>
  <c r="CBV3" i="7"/>
  <c r="CBW3" i="7"/>
  <c r="CBX3" i="7"/>
  <c r="CBY3" i="7"/>
  <c r="CBZ3" i="7"/>
  <c r="CCA3" i="7"/>
  <c r="CCB3" i="7"/>
  <c r="CCC3" i="7"/>
  <c r="CCD3" i="7"/>
  <c r="CCE3" i="7"/>
  <c r="CCF3" i="7"/>
  <c r="CCG3" i="7"/>
  <c r="CCH3" i="7"/>
  <c r="CCI3" i="7"/>
  <c r="CCJ3" i="7"/>
  <c r="CCK3" i="7"/>
  <c r="CCL3" i="7"/>
  <c r="CCM3" i="7"/>
  <c r="CCN3" i="7"/>
  <c r="CCO3" i="7"/>
  <c r="CCP3" i="7"/>
  <c r="CCQ3" i="7"/>
  <c r="CCR3" i="7"/>
  <c r="CCS3" i="7"/>
  <c r="CCT3" i="7"/>
  <c r="CCU3" i="7"/>
  <c r="CCV3" i="7"/>
  <c r="CCW3" i="7"/>
  <c r="CCX3" i="7"/>
  <c r="CCY3" i="7"/>
  <c r="CCZ3" i="7"/>
  <c r="CDA3" i="7"/>
  <c r="CDB3" i="7"/>
  <c r="CDC3" i="7"/>
  <c r="CDD3" i="7"/>
  <c r="CDE3" i="7"/>
  <c r="CDF3" i="7"/>
  <c r="CDG3" i="7"/>
  <c r="CDH3" i="7"/>
  <c r="CDI3" i="7"/>
  <c r="CDJ3" i="7"/>
  <c r="CDK3" i="7"/>
  <c r="CDL3" i="7"/>
  <c r="CDM3" i="7"/>
  <c r="CDN3" i="7"/>
  <c r="CDO3" i="7"/>
  <c r="CDP3" i="7"/>
  <c r="CDQ3" i="7"/>
  <c r="CDR3" i="7"/>
  <c r="CDS3" i="7"/>
  <c r="CDT3" i="7"/>
  <c r="CDU3" i="7"/>
  <c r="CDV3" i="7"/>
  <c r="CDW3" i="7"/>
  <c r="CDX3" i="7"/>
  <c r="CDY3" i="7"/>
  <c r="CDZ3" i="7"/>
  <c r="CEA3" i="7"/>
  <c r="CEB3" i="7"/>
  <c r="CEC3" i="7"/>
  <c r="CED3" i="7"/>
  <c r="CEE3" i="7"/>
  <c r="CEF3" i="7"/>
  <c r="CEG3" i="7"/>
  <c r="CEH3" i="7"/>
  <c r="CEI3" i="7"/>
  <c r="CEJ3" i="7"/>
  <c r="CEK3" i="7"/>
  <c r="CEL3" i="7"/>
  <c r="CEM3" i="7"/>
  <c r="CEN3" i="7"/>
  <c r="CEO3" i="7"/>
  <c r="CEP3" i="7"/>
  <c r="CEQ3" i="7"/>
  <c r="CER3" i="7"/>
  <c r="CES3" i="7"/>
  <c r="CET3" i="7"/>
  <c r="CEU3" i="7"/>
  <c r="CEV3" i="7"/>
  <c r="CEW3" i="7"/>
  <c r="CEX3" i="7"/>
  <c r="CEY3" i="7"/>
  <c r="CEZ3" i="7"/>
  <c r="CFA3" i="7"/>
  <c r="CFB3" i="7"/>
  <c r="CFC3" i="7"/>
  <c r="CFD3" i="7"/>
  <c r="CFE3" i="7"/>
  <c r="CFF3" i="7"/>
  <c r="CFG3" i="7"/>
  <c r="CFH3" i="7"/>
  <c r="CFI3" i="7"/>
  <c r="CFJ3" i="7"/>
  <c r="CFK3" i="7"/>
  <c r="CFL3" i="7"/>
  <c r="CFM3" i="7"/>
  <c r="CFN3" i="7"/>
  <c r="CFO3" i="7"/>
  <c r="CFP3" i="7"/>
  <c r="CFQ3" i="7"/>
  <c r="CFR3" i="7"/>
  <c r="CFS3" i="7"/>
  <c r="CFT3" i="7"/>
  <c r="CFU3" i="7"/>
  <c r="CFV3" i="7"/>
  <c r="CFW3" i="7"/>
  <c r="CFX3" i="7"/>
  <c r="CFY3" i="7"/>
  <c r="CFZ3" i="7"/>
  <c r="CGA3" i="7"/>
  <c r="CGB3" i="7"/>
  <c r="CGC3" i="7"/>
  <c r="CGD3" i="7"/>
  <c r="CGE3" i="7"/>
  <c r="CGF3" i="7"/>
  <c r="CGG3" i="7"/>
  <c r="CGH3" i="7"/>
  <c r="CGI3" i="7"/>
  <c r="CGJ3" i="7"/>
  <c r="CGK3" i="7"/>
  <c r="CGL3" i="7"/>
  <c r="CGM3" i="7"/>
  <c r="CGN3" i="7"/>
  <c r="CGO3" i="7"/>
  <c r="CGP3" i="7"/>
  <c r="CGQ3" i="7"/>
  <c r="CGR3" i="7"/>
  <c r="CGS3" i="7"/>
  <c r="CGT3" i="7"/>
  <c r="CGU3" i="7"/>
  <c r="CGV3" i="7"/>
  <c r="CGW3" i="7"/>
  <c r="CGX3" i="7"/>
  <c r="CGY3" i="7"/>
  <c r="CGZ3" i="7"/>
  <c r="CHA3" i="7"/>
  <c r="CHB3" i="7"/>
  <c r="CHC3" i="7"/>
  <c r="CHD3" i="7"/>
  <c r="CHE3" i="7"/>
  <c r="CHF3" i="7"/>
  <c r="CHG3" i="7"/>
  <c r="CHH3" i="7"/>
  <c r="CHI3" i="7"/>
  <c r="CHJ3" i="7"/>
  <c r="CHK3" i="7"/>
  <c r="CHL3" i="7"/>
  <c r="CHM3" i="7"/>
  <c r="CHN3" i="7"/>
  <c r="CHO3" i="7"/>
  <c r="CHP3" i="7"/>
  <c r="CHQ3" i="7"/>
  <c r="CHR3" i="7"/>
  <c r="CHS3" i="7"/>
  <c r="CHT3" i="7"/>
  <c r="CHU3" i="7"/>
  <c r="CHV3" i="7"/>
  <c r="CHW3" i="7"/>
  <c r="CHX3" i="7"/>
  <c r="CHY3" i="7"/>
  <c r="CHZ3" i="7"/>
  <c r="CIA3" i="7"/>
  <c r="CIB3" i="7"/>
  <c r="CIC3" i="7"/>
  <c r="CID3" i="7"/>
  <c r="CIE3" i="7"/>
  <c r="CIF3" i="7"/>
  <c r="CIG3" i="7"/>
  <c r="CIH3" i="7"/>
  <c r="CII3" i="7"/>
  <c r="CIJ3" i="7"/>
  <c r="CIK3" i="7"/>
  <c r="CIL3" i="7"/>
  <c r="CIM3" i="7"/>
  <c r="CIN3" i="7"/>
  <c r="CIO3" i="7"/>
  <c r="CIP3" i="7"/>
  <c r="CIQ3" i="7"/>
  <c r="CIR3" i="7"/>
  <c r="CIS3" i="7"/>
  <c r="CIT3" i="7"/>
  <c r="CIU3" i="7"/>
  <c r="CIV3" i="7"/>
  <c r="CIW3" i="7"/>
  <c r="CIX3" i="7"/>
  <c r="CIY3" i="7"/>
  <c r="CIZ3" i="7"/>
  <c r="CJA3" i="7"/>
  <c r="CJB3" i="7"/>
  <c r="CJC3" i="7"/>
  <c r="CJD3" i="7"/>
  <c r="CJE3" i="7"/>
  <c r="CJF3" i="7"/>
  <c r="CJG3" i="7"/>
  <c r="CJH3" i="7"/>
  <c r="CJI3" i="7"/>
  <c r="CJJ3" i="7"/>
  <c r="CJK3" i="7"/>
  <c r="CJL3" i="7"/>
  <c r="CJM3" i="7"/>
  <c r="CJN3" i="7"/>
  <c r="CJO3" i="7"/>
  <c r="CJP3" i="7"/>
  <c r="CJQ3" i="7"/>
  <c r="CJR3" i="7"/>
  <c r="CJS3" i="7"/>
  <c r="CJT3" i="7"/>
  <c r="CJU3" i="7"/>
  <c r="CJV3" i="7"/>
  <c r="CJW3" i="7"/>
  <c r="CJX3" i="7"/>
  <c r="CJY3" i="7"/>
  <c r="CJZ3" i="7"/>
  <c r="CKA3" i="7"/>
  <c r="CKB3" i="7"/>
  <c r="CKC3" i="7"/>
  <c r="CKD3" i="7"/>
  <c r="CKE3" i="7"/>
  <c r="CKF3" i="7"/>
  <c r="CKG3" i="7"/>
  <c r="CKH3" i="7"/>
  <c r="CKI3" i="7"/>
  <c r="CKJ3" i="7"/>
  <c r="CKK3" i="7"/>
  <c r="CKL3" i="7"/>
  <c r="CKM3" i="7"/>
  <c r="CKN3" i="7"/>
  <c r="CKO3" i="7"/>
  <c r="CKP3" i="7"/>
  <c r="CKQ3" i="7"/>
  <c r="CKR3" i="7"/>
  <c r="CKS3" i="7"/>
  <c r="CKT3" i="7"/>
  <c r="CKU3" i="7"/>
  <c r="CKV3" i="7"/>
  <c r="CKW3" i="7"/>
  <c r="CKX3" i="7"/>
  <c r="CKY3" i="7"/>
  <c r="CKZ3" i="7"/>
  <c r="CLA3" i="7"/>
  <c r="CLB3" i="7"/>
  <c r="CLC3" i="7"/>
  <c r="CLD3" i="7"/>
  <c r="CLE3" i="7"/>
  <c r="CLF3" i="7"/>
  <c r="CLG3" i="7"/>
  <c r="CLH3" i="7"/>
  <c r="CLI3" i="7"/>
  <c r="CLJ3" i="7"/>
  <c r="CLK3" i="7"/>
  <c r="CLL3" i="7"/>
  <c r="CLM3" i="7"/>
  <c r="CLN3" i="7"/>
  <c r="CLO3" i="7"/>
  <c r="CLP3" i="7"/>
  <c r="CLQ3" i="7"/>
  <c r="CLR3" i="7"/>
  <c r="CLS3" i="7"/>
  <c r="CLT3" i="7"/>
  <c r="CLU3" i="7"/>
  <c r="CLV3" i="7"/>
  <c r="CLW3" i="7"/>
  <c r="CLX3" i="7"/>
  <c r="CLY3" i="7"/>
  <c r="CLZ3" i="7"/>
  <c r="CMA3" i="7"/>
  <c r="CMB3" i="7"/>
  <c r="CMC3" i="7"/>
  <c r="CMD3" i="7"/>
  <c r="CME3" i="7"/>
  <c r="CMF3" i="7"/>
  <c r="CMG3" i="7"/>
  <c r="CMH3" i="7"/>
  <c r="CMI3" i="7"/>
  <c r="CMJ3" i="7"/>
  <c r="CMK3" i="7"/>
  <c r="CML3" i="7"/>
  <c r="CMM3" i="7"/>
  <c r="CMN3" i="7"/>
  <c r="CMO3" i="7"/>
  <c r="CMP3" i="7"/>
  <c r="CMQ3" i="7"/>
  <c r="CMR3" i="7"/>
  <c r="CMS3" i="7"/>
  <c r="CMT3" i="7"/>
  <c r="CMU3" i="7"/>
  <c r="CMV3" i="7"/>
  <c r="CMW3" i="7"/>
  <c r="CMX3" i="7"/>
  <c r="CMY3" i="7"/>
  <c r="CMZ3" i="7"/>
  <c r="CNA3" i="7"/>
  <c r="CNB3" i="7"/>
  <c r="CNC3" i="7"/>
  <c r="CND3" i="7"/>
  <c r="CNE3" i="7"/>
  <c r="CNF3" i="7"/>
  <c r="CNG3" i="7"/>
  <c r="CNH3" i="7"/>
  <c r="CNI3" i="7"/>
  <c r="CNJ3" i="7"/>
  <c r="CNK3" i="7"/>
  <c r="CNL3" i="7"/>
  <c r="CNM3" i="7"/>
  <c r="CNN3" i="7"/>
  <c r="CNO3" i="7"/>
  <c r="CNP3" i="7"/>
  <c r="CNQ3" i="7"/>
  <c r="CNR3" i="7"/>
  <c r="CNS3" i="7"/>
  <c r="CNT3" i="7"/>
  <c r="CNU3" i="7"/>
  <c r="CNV3" i="7"/>
  <c r="CNW3" i="7"/>
  <c r="CNX3" i="7"/>
  <c r="CNY3" i="7"/>
  <c r="CNZ3" i="7"/>
  <c r="COA3" i="7"/>
  <c r="COB3" i="7"/>
  <c r="COC3" i="7"/>
  <c r="COD3" i="7"/>
  <c r="COE3" i="7"/>
  <c r="COF3" i="7"/>
  <c r="COG3" i="7"/>
  <c r="COH3" i="7"/>
  <c r="COI3" i="7"/>
  <c r="COJ3" i="7"/>
  <c r="COK3" i="7"/>
  <c r="COL3" i="7"/>
  <c r="COM3" i="7"/>
  <c r="CON3" i="7"/>
  <c r="COO3" i="7"/>
  <c r="COP3" i="7"/>
  <c r="COQ3" i="7"/>
  <c r="COR3" i="7"/>
  <c r="COS3" i="7"/>
  <c r="COT3" i="7"/>
  <c r="COU3" i="7"/>
  <c r="COV3" i="7"/>
  <c r="COW3" i="7"/>
  <c r="COX3" i="7"/>
  <c r="COY3" i="7"/>
  <c r="COZ3" i="7"/>
  <c r="CPA3" i="7"/>
  <c r="CPB3" i="7"/>
  <c r="CPC3" i="7"/>
  <c r="CPD3" i="7"/>
  <c r="CPE3" i="7"/>
  <c r="CPF3" i="7"/>
  <c r="CPG3" i="7"/>
  <c r="CPH3" i="7"/>
  <c r="CPI3" i="7"/>
  <c r="CPJ3" i="7"/>
  <c r="CPK3" i="7"/>
  <c r="CPL3" i="7"/>
  <c r="CPM3" i="7"/>
  <c r="CPN3" i="7"/>
  <c r="CPO3" i="7"/>
  <c r="CPP3" i="7"/>
  <c r="CPQ3" i="7"/>
  <c r="CPR3" i="7"/>
  <c r="CPS3" i="7"/>
  <c r="CPT3" i="7"/>
  <c r="CPU3" i="7"/>
  <c r="CPV3" i="7"/>
  <c r="CPW3" i="7"/>
  <c r="CPX3" i="7"/>
  <c r="CPY3" i="7"/>
  <c r="CPZ3" i="7"/>
  <c r="CQA3" i="7"/>
  <c r="CQB3" i="7"/>
  <c r="CQC3" i="7"/>
  <c r="CQD3" i="7"/>
  <c r="CQE3" i="7"/>
  <c r="CQF3" i="7"/>
  <c r="CQG3" i="7"/>
  <c r="CQH3" i="7"/>
  <c r="CQI3" i="7"/>
  <c r="CQJ3" i="7"/>
  <c r="CQK3" i="7"/>
  <c r="CQL3" i="7"/>
  <c r="CQM3" i="7"/>
  <c r="CQN3" i="7"/>
  <c r="CQO3" i="7"/>
  <c r="CQP3" i="7"/>
  <c r="CQQ3" i="7"/>
  <c r="CQR3" i="7"/>
  <c r="CQS3" i="7"/>
  <c r="CQT3" i="7"/>
  <c r="CQU3" i="7"/>
  <c r="CQV3" i="7"/>
  <c r="CQW3" i="7"/>
  <c r="CQX3" i="7"/>
  <c r="CQY3" i="7"/>
  <c r="CQZ3" i="7"/>
  <c r="CRA3" i="7"/>
  <c r="CRB3" i="7"/>
  <c r="CRC3" i="7"/>
  <c r="CRD3" i="7"/>
  <c r="CRE3" i="7"/>
  <c r="CRF3" i="7"/>
  <c r="CRG3" i="7"/>
  <c r="CRH3" i="7"/>
  <c r="CRI3" i="7"/>
  <c r="CRJ3" i="7"/>
  <c r="CRK3" i="7"/>
  <c r="CRL3" i="7"/>
  <c r="CRM3" i="7"/>
  <c r="CRN3" i="7"/>
  <c r="CRO3" i="7"/>
  <c r="CRP3" i="7"/>
  <c r="CRQ3" i="7"/>
  <c r="CRR3" i="7"/>
  <c r="CRS3" i="7"/>
  <c r="CRT3" i="7"/>
  <c r="CRU3" i="7"/>
  <c r="CRV3" i="7"/>
  <c r="CRW3" i="7"/>
  <c r="CRX3" i="7"/>
  <c r="CRY3" i="7"/>
  <c r="CRZ3" i="7"/>
  <c r="CSA3" i="7"/>
  <c r="CSB3" i="7"/>
  <c r="CSC3" i="7"/>
  <c r="CSD3" i="7"/>
  <c r="CSE3" i="7"/>
  <c r="CSF3" i="7"/>
  <c r="CSG3" i="7"/>
  <c r="CSH3" i="7"/>
  <c r="CSI3" i="7"/>
  <c r="CSJ3" i="7"/>
  <c r="CSK3" i="7"/>
  <c r="CSL3" i="7"/>
  <c r="CSM3" i="7"/>
  <c r="CSN3" i="7"/>
  <c r="CSO3" i="7"/>
  <c r="CSP3" i="7"/>
  <c r="CSQ3" i="7"/>
  <c r="CSR3" i="7"/>
  <c r="CSS3" i="7"/>
  <c r="CST3" i="7"/>
  <c r="CSU3" i="7"/>
  <c r="CSV3" i="7"/>
  <c r="CSW3" i="7"/>
  <c r="CSX3" i="7"/>
  <c r="CSY3" i="7"/>
  <c r="CSZ3" i="7"/>
  <c r="CTA3" i="7"/>
  <c r="CTB3" i="7"/>
  <c r="CTC3" i="7"/>
  <c r="CTD3" i="7"/>
  <c r="CTE3" i="7"/>
  <c r="CTF3" i="7"/>
  <c r="CTG3" i="7"/>
  <c r="CTH3" i="7"/>
  <c r="CTI3" i="7"/>
  <c r="CTJ3" i="7"/>
  <c r="CTK3" i="7"/>
  <c r="CTL3" i="7"/>
  <c r="CTM3" i="7"/>
  <c r="CTN3" i="7"/>
  <c r="CTO3" i="7"/>
  <c r="CTP3" i="7"/>
  <c r="CTQ3" i="7"/>
  <c r="CTR3" i="7"/>
  <c r="CTS3" i="7"/>
  <c r="CTT3" i="7"/>
  <c r="CTU3" i="7"/>
  <c r="CTV3" i="7"/>
  <c r="CTW3" i="7"/>
  <c r="CTX3" i="7"/>
  <c r="CTY3" i="7"/>
  <c r="CTZ3" i="7"/>
  <c r="CUA3" i="7"/>
  <c r="CUB3" i="7"/>
  <c r="CUC3" i="7"/>
  <c r="CUD3" i="7"/>
  <c r="CUE3" i="7"/>
  <c r="CUF3" i="7"/>
  <c r="CUG3" i="7"/>
  <c r="CUH3" i="7"/>
  <c r="CUI3" i="7"/>
  <c r="CUJ3" i="7"/>
  <c r="CUK3" i="7"/>
  <c r="CUL3" i="7"/>
  <c r="CUM3" i="7"/>
  <c r="CUN3" i="7"/>
  <c r="CUO3" i="7"/>
  <c r="CUP3" i="7"/>
  <c r="CUQ3" i="7"/>
  <c r="CUR3" i="7"/>
  <c r="CUS3" i="7"/>
  <c r="CUT3" i="7"/>
  <c r="CUU3" i="7"/>
  <c r="CUV3" i="7"/>
  <c r="CUW3" i="7"/>
  <c r="CUX3" i="7"/>
  <c r="CUY3" i="7"/>
  <c r="CUZ3" i="7"/>
  <c r="CVA3" i="7"/>
  <c r="CVB3" i="7"/>
  <c r="CVC3" i="7"/>
  <c r="CVD3" i="7"/>
  <c r="CVE3" i="7"/>
  <c r="CVF3" i="7"/>
  <c r="CVG3" i="7"/>
  <c r="CVH3" i="7"/>
  <c r="CVI3" i="7"/>
  <c r="CVJ3" i="7"/>
  <c r="CVK3" i="7"/>
  <c r="CVL3" i="7"/>
  <c r="CVM3" i="7"/>
  <c r="CVN3" i="7"/>
  <c r="CVO3" i="7"/>
  <c r="CVP3" i="7"/>
  <c r="CVQ3" i="7"/>
  <c r="CVR3" i="7"/>
  <c r="CVS3" i="7"/>
  <c r="CVT3" i="7"/>
  <c r="CVU3" i="7"/>
  <c r="CVV3" i="7"/>
  <c r="CVW3" i="7"/>
  <c r="CVX3" i="7"/>
  <c r="CVY3" i="7"/>
  <c r="CVZ3" i="7"/>
  <c r="CWA3" i="7"/>
  <c r="CWB3" i="7"/>
  <c r="CWC3" i="7"/>
  <c r="CWD3" i="7"/>
  <c r="CWE3" i="7"/>
  <c r="CWF3" i="7"/>
  <c r="CWG3" i="7"/>
  <c r="CWH3" i="7"/>
  <c r="CWI3" i="7"/>
  <c r="CWJ3" i="7"/>
  <c r="CWK3" i="7"/>
  <c r="CWL3" i="7"/>
  <c r="CWM3" i="7"/>
  <c r="CWN3" i="7"/>
  <c r="CWO3" i="7"/>
  <c r="CWP3" i="7"/>
  <c r="CWQ3" i="7"/>
  <c r="CWR3" i="7"/>
  <c r="CWS3" i="7"/>
  <c r="CWT3" i="7"/>
  <c r="CWU3" i="7"/>
  <c r="CWV3" i="7"/>
  <c r="CWW3" i="7"/>
  <c r="CWX3" i="7"/>
  <c r="CWY3" i="7"/>
  <c r="CWZ3" i="7"/>
  <c r="CXA3" i="7"/>
  <c r="CXB3" i="7"/>
  <c r="CXC3" i="7"/>
  <c r="CXD3" i="7"/>
  <c r="CXE3" i="7"/>
  <c r="CXF3" i="7"/>
  <c r="CXG3" i="7"/>
  <c r="CXH3" i="7"/>
  <c r="CXI3" i="7"/>
  <c r="CXJ3" i="7"/>
  <c r="CXK3" i="7"/>
  <c r="CXL3" i="7"/>
  <c r="CXM3" i="7"/>
  <c r="CXN3" i="7"/>
  <c r="CXO3" i="7"/>
  <c r="CXP3" i="7"/>
  <c r="CXQ3" i="7"/>
  <c r="CXR3" i="7"/>
  <c r="CXS3" i="7"/>
  <c r="CXT3" i="7"/>
  <c r="CXU3" i="7"/>
  <c r="CXV3" i="7"/>
  <c r="CXW3" i="7"/>
  <c r="CXX3" i="7"/>
  <c r="CXY3" i="7"/>
  <c r="CXZ3" i="7"/>
  <c r="CYA3" i="7"/>
  <c r="CYB3" i="7"/>
  <c r="CYC3" i="7"/>
  <c r="CYD3" i="7"/>
  <c r="CYE3" i="7"/>
  <c r="CYF3" i="7"/>
  <c r="CYG3" i="7"/>
  <c r="CYH3" i="7"/>
  <c r="CYI3" i="7"/>
  <c r="CYJ3" i="7"/>
  <c r="CYK3" i="7"/>
  <c r="CYL3" i="7"/>
  <c r="CYM3" i="7"/>
  <c r="CYN3" i="7"/>
  <c r="CYO3" i="7"/>
  <c r="CYP3" i="7"/>
  <c r="CYQ3" i="7"/>
  <c r="CYR3" i="7"/>
  <c r="CYS3" i="7"/>
  <c r="CYT3" i="7"/>
  <c r="CYU3" i="7"/>
  <c r="CYV3" i="7"/>
  <c r="CYW3" i="7"/>
  <c r="CYX3" i="7"/>
  <c r="CYY3" i="7"/>
  <c r="CYZ3" i="7"/>
  <c r="CZA3" i="7"/>
  <c r="CZB3" i="7"/>
  <c r="CZC3" i="7"/>
  <c r="CZD3" i="7"/>
  <c r="CZE3" i="7"/>
  <c r="CZF3" i="7"/>
  <c r="CZG3" i="7"/>
  <c r="CZH3" i="7"/>
  <c r="CZI3" i="7"/>
  <c r="CZJ3" i="7"/>
  <c r="CZK3" i="7"/>
  <c r="CZL3" i="7"/>
  <c r="CZM3" i="7"/>
  <c r="CZN3" i="7"/>
  <c r="CZO3" i="7"/>
  <c r="CZP3" i="7"/>
  <c r="CZQ3" i="7"/>
  <c r="CZR3" i="7"/>
  <c r="CZS3" i="7"/>
  <c r="CZT3" i="7"/>
  <c r="CZU3" i="7"/>
  <c r="CZV3" i="7"/>
  <c r="CZW3" i="7"/>
  <c r="CZX3" i="7"/>
  <c r="CZY3" i="7"/>
  <c r="CZZ3" i="7"/>
  <c r="DAA3" i="7"/>
  <c r="DAB3" i="7"/>
  <c r="DAC3" i="7"/>
  <c r="DAD3" i="7"/>
  <c r="DAE3" i="7"/>
  <c r="DAF3" i="7"/>
  <c r="DAG3" i="7"/>
  <c r="DAH3" i="7"/>
  <c r="DAI3" i="7"/>
  <c r="DAJ3" i="7"/>
  <c r="DAK3" i="7"/>
  <c r="DAL3" i="7"/>
  <c r="DAM3" i="7"/>
  <c r="DAN3" i="7"/>
  <c r="DAO3" i="7"/>
  <c r="DAP3" i="7"/>
  <c r="DAQ3" i="7"/>
  <c r="DAR3" i="7"/>
  <c r="DAS3" i="7"/>
  <c r="DAT3" i="7"/>
  <c r="DAU3" i="7"/>
  <c r="DAV3" i="7"/>
  <c r="DAW3" i="7"/>
  <c r="DAX3" i="7"/>
  <c r="DAY3" i="7"/>
  <c r="DAZ3" i="7"/>
  <c r="DBA3" i="7"/>
  <c r="DBB3" i="7"/>
  <c r="DBC3" i="7"/>
  <c r="DBD3" i="7"/>
  <c r="DBE3" i="7"/>
  <c r="DBF3" i="7"/>
  <c r="DBG3" i="7"/>
  <c r="DBH3" i="7"/>
  <c r="DBI3" i="7"/>
  <c r="DBJ3" i="7"/>
  <c r="DBK3" i="7"/>
  <c r="DBL3" i="7"/>
  <c r="DBM3" i="7"/>
  <c r="DBN3" i="7"/>
  <c r="DBO3" i="7"/>
  <c r="DBP3" i="7"/>
  <c r="DBQ3" i="7"/>
  <c r="DBR3" i="7"/>
  <c r="DBS3" i="7"/>
  <c r="DBT3" i="7"/>
  <c r="DBU3" i="7"/>
  <c r="DBV3" i="7"/>
  <c r="DBW3" i="7"/>
  <c r="DBX3" i="7"/>
  <c r="DBY3" i="7"/>
  <c r="DBZ3" i="7"/>
  <c r="DCA3" i="7"/>
  <c r="DCB3" i="7"/>
  <c r="DCC3" i="7"/>
  <c r="DCD3" i="7"/>
  <c r="DCE3" i="7"/>
  <c r="DCF3" i="7"/>
  <c r="DCG3" i="7"/>
  <c r="DCH3" i="7"/>
  <c r="DCI3" i="7"/>
  <c r="DCJ3" i="7"/>
  <c r="DCK3" i="7"/>
  <c r="DCL3" i="7"/>
  <c r="DCM3" i="7"/>
  <c r="DCN3" i="7"/>
  <c r="DCO3" i="7"/>
  <c r="DCP3" i="7"/>
  <c r="DCQ3" i="7"/>
  <c r="DCR3" i="7"/>
  <c r="DCS3" i="7"/>
  <c r="DCT3" i="7"/>
  <c r="DCU3" i="7"/>
  <c r="DCV3" i="7"/>
  <c r="DCW3" i="7"/>
  <c r="DCX3" i="7"/>
  <c r="DCY3" i="7"/>
  <c r="DCZ3" i="7"/>
  <c r="DDA3" i="7"/>
  <c r="DDB3" i="7"/>
  <c r="DDC3" i="7"/>
  <c r="DDD3" i="7"/>
  <c r="DDE3" i="7"/>
  <c r="DDF3" i="7"/>
  <c r="DDG3" i="7"/>
  <c r="DDH3" i="7"/>
  <c r="DDI3" i="7"/>
  <c r="DDJ3" i="7"/>
  <c r="DDK3" i="7"/>
  <c r="DDL3" i="7"/>
  <c r="DDM3" i="7"/>
  <c r="DDN3" i="7"/>
  <c r="DDO3" i="7"/>
  <c r="DDP3" i="7"/>
  <c r="DDQ3" i="7"/>
  <c r="DDR3" i="7"/>
  <c r="DDS3" i="7"/>
  <c r="DDT3" i="7"/>
  <c r="DDU3" i="7"/>
  <c r="DDV3" i="7"/>
  <c r="DDW3" i="7"/>
  <c r="DDX3" i="7"/>
  <c r="DDY3" i="7"/>
  <c r="DDZ3" i="7"/>
  <c r="DEA3" i="7"/>
  <c r="DEB3" i="7"/>
  <c r="DEC3" i="7"/>
  <c r="DED3" i="7"/>
  <c r="DEE3" i="7"/>
  <c r="DEF3" i="7"/>
  <c r="DEG3" i="7"/>
  <c r="DEH3" i="7"/>
  <c r="DEI3" i="7"/>
  <c r="DEJ3" i="7"/>
  <c r="DEK3" i="7"/>
  <c r="DEL3" i="7"/>
  <c r="DEM3" i="7"/>
  <c r="DEN3" i="7"/>
  <c r="DEO3" i="7"/>
  <c r="DEP3" i="7"/>
  <c r="DEQ3" i="7"/>
  <c r="DER3" i="7"/>
  <c r="DES3" i="7"/>
  <c r="DET3" i="7"/>
  <c r="DEU3" i="7"/>
  <c r="DEV3" i="7"/>
  <c r="DEW3" i="7"/>
  <c r="DEX3" i="7"/>
  <c r="DEY3" i="7"/>
  <c r="DEZ3" i="7"/>
  <c r="DFA3" i="7"/>
  <c r="DFB3" i="7"/>
  <c r="DFC3" i="7"/>
  <c r="DFD3" i="7"/>
  <c r="DFE3" i="7"/>
  <c r="DFF3" i="7"/>
  <c r="DFG3" i="7"/>
  <c r="DFH3" i="7"/>
  <c r="DFI3" i="7"/>
  <c r="DFJ3" i="7"/>
  <c r="DFK3" i="7"/>
  <c r="DFL3" i="7"/>
  <c r="DFM3" i="7"/>
  <c r="DFN3" i="7"/>
  <c r="DFO3" i="7"/>
  <c r="DFP3" i="7"/>
  <c r="DFQ3" i="7"/>
  <c r="DFR3" i="7"/>
  <c r="DFS3" i="7"/>
  <c r="DFT3" i="7"/>
  <c r="DFU3" i="7"/>
  <c r="DFV3" i="7"/>
  <c r="DFW3" i="7"/>
  <c r="DFX3" i="7"/>
  <c r="DFY3" i="7"/>
  <c r="DFZ3" i="7"/>
  <c r="DGA3" i="7"/>
  <c r="DGB3" i="7"/>
  <c r="DGC3" i="7"/>
  <c r="DGD3" i="7"/>
  <c r="DGE3" i="7"/>
  <c r="DGF3" i="7"/>
  <c r="DGG3" i="7"/>
  <c r="DGH3" i="7"/>
  <c r="DGI3" i="7"/>
  <c r="DGJ3" i="7"/>
  <c r="DGK3" i="7"/>
  <c r="DGL3" i="7"/>
  <c r="DGM3" i="7"/>
  <c r="DGN3" i="7"/>
  <c r="DGO3" i="7"/>
  <c r="DGP3" i="7"/>
  <c r="DGQ3" i="7"/>
  <c r="DGR3" i="7"/>
  <c r="DGS3" i="7"/>
  <c r="DGT3" i="7"/>
  <c r="DGU3" i="7"/>
  <c r="DGV3" i="7"/>
  <c r="DGW3" i="7"/>
  <c r="DGX3" i="7"/>
  <c r="DGY3" i="7"/>
  <c r="DGZ3" i="7"/>
  <c r="DHA3" i="7"/>
  <c r="DHB3" i="7"/>
  <c r="DHC3" i="7"/>
  <c r="DHD3" i="7"/>
  <c r="DHE3" i="7"/>
  <c r="DHF3" i="7"/>
  <c r="DHG3" i="7"/>
  <c r="DHH3" i="7"/>
  <c r="DHI3" i="7"/>
  <c r="DHJ3" i="7"/>
  <c r="DHK3" i="7"/>
  <c r="DHL3" i="7"/>
  <c r="DHM3" i="7"/>
  <c r="DHN3" i="7"/>
  <c r="DHO3" i="7"/>
  <c r="DHP3" i="7"/>
  <c r="DHQ3" i="7"/>
  <c r="DHR3" i="7"/>
  <c r="DHS3" i="7"/>
  <c r="DHT3" i="7"/>
  <c r="DHU3" i="7"/>
  <c r="DHV3" i="7"/>
  <c r="DHW3" i="7"/>
  <c r="DHX3" i="7"/>
  <c r="DHY3" i="7"/>
  <c r="DHZ3" i="7"/>
  <c r="DIA3" i="7"/>
  <c r="DIB3" i="7"/>
  <c r="DIC3" i="7"/>
  <c r="DID3" i="7"/>
  <c r="DIE3" i="7"/>
  <c r="DIF3" i="7"/>
  <c r="DIG3" i="7"/>
  <c r="DIH3" i="7"/>
  <c r="DII3" i="7"/>
  <c r="DIJ3" i="7"/>
  <c r="DIK3" i="7"/>
  <c r="DIL3" i="7"/>
  <c r="DIM3" i="7"/>
  <c r="DIN3" i="7"/>
  <c r="DIO3" i="7"/>
  <c r="DIP3" i="7"/>
  <c r="DIQ3" i="7"/>
  <c r="DIR3" i="7"/>
  <c r="DIS3" i="7"/>
  <c r="DIT3" i="7"/>
  <c r="DIU3" i="7"/>
  <c r="DIV3" i="7"/>
  <c r="DIW3" i="7"/>
  <c r="DIX3" i="7"/>
  <c r="DIY3" i="7"/>
  <c r="DIZ3" i="7"/>
  <c r="DJA3" i="7"/>
  <c r="DJB3" i="7"/>
  <c r="DJC3" i="7"/>
  <c r="DJD3" i="7"/>
  <c r="DJE3" i="7"/>
  <c r="DJF3" i="7"/>
  <c r="DJG3" i="7"/>
  <c r="DJH3" i="7"/>
  <c r="DJI3" i="7"/>
  <c r="DJJ3" i="7"/>
  <c r="DJK3" i="7"/>
  <c r="DJL3" i="7"/>
  <c r="DJM3" i="7"/>
  <c r="DJN3" i="7"/>
  <c r="DJO3" i="7"/>
  <c r="DJP3" i="7"/>
  <c r="DJQ3" i="7"/>
  <c r="DJR3" i="7"/>
  <c r="DJS3" i="7"/>
  <c r="DJT3" i="7"/>
  <c r="DJU3" i="7"/>
  <c r="DJV3" i="7"/>
  <c r="DJW3" i="7"/>
  <c r="DJX3" i="7"/>
  <c r="DJY3" i="7"/>
  <c r="DJZ3" i="7"/>
  <c r="DKA3" i="7"/>
  <c r="DKB3" i="7"/>
  <c r="DKC3" i="7"/>
  <c r="DKD3" i="7"/>
  <c r="DKE3" i="7"/>
  <c r="DKF3" i="7"/>
  <c r="DKG3" i="7"/>
  <c r="DKH3" i="7"/>
  <c r="DKI3" i="7"/>
  <c r="DKJ3" i="7"/>
  <c r="DKK3" i="7"/>
  <c r="DKL3" i="7"/>
  <c r="DKM3" i="7"/>
  <c r="DKN3" i="7"/>
  <c r="DKO3" i="7"/>
  <c r="DKP3" i="7"/>
  <c r="DKQ3" i="7"/>
  <c r="DKR3" i="7"/>
  <c r="DKS3" i="7"/>
  <c r="DKT3" i="7"/>
  <c r="DKU3" i="7"/>
  <c r="DKV3" i="7"/>
  <c r="DKW3" i="7"/>
  <c r="DKX3" i="7"/>
  <c r="DKY3" i="7"/>
  <c r="DKZ3" i="7"/>
  <c r="DLA3" i="7"/>
  <c r="DLB3" i="7"/>
  <c r="DLC3" i="7"/>
  <c r="DLD3" i="7"/>
  <c r="DLE3" i="7"/>
  <c r="DLF3" i="7"/>
  <c r="DLG3" i="7"/>
  <c r="DLH3" i="7"/>
  <c r="DLI3" i="7"/>
  <c r="DLJ3" i="7"/>
  <c r="DLK3" i="7"/>
  <c r="DLL3" i="7"/>
  <c r="DLM3" i="7"/>
  <c r="DLN3" i="7"/>
  <c r="DLO3" i="7"/>
  <c r="DLP3" i="7"/>
  <c r="DLQ3" i="7"/>
  <c r="DLR3" i="7"/>
  <c r="DLS3" i="7"/>
  <c r="DLT3" i="7"/>
  <c r="DLU3" i="7"/>
  <c r="DLV3" i="7"/>
  <c r="DLW3" i="7"/>
  <c r="DLX3" i="7"/>
  <c r="DLY3" i="7"/>
  <c r="DLZ3" i="7"/>
  <c r="DMA3" i="7"/>
  <c r="DMB3" i="7"/>
  <c r="DMC3" i="7"/>
  <c r="DMD3" i="7"/>
  <c r="DME3" i="7"/>
  <c r="DMF3" i="7"/>
  <c r="DMG3" i="7"/>
  <c r="DMH3" i="7"/>
  <c r="DMI3" i="7"/>
  <c r="DMJ3" i="7"/>
  <c r="DMK3" i="7"/>
  <c r="DML3" i="7"/>
  <c r="DMM3" i="7"/>
  <c r="DMN3" i="7"/>
  <c r="DMO3" i="7"/>
  <c r="DMP3" i="7"/>
  <c r="DMQ3" i="7"/>
  <c r="DMR3" i="7"/>
  <c r="DMS3" i="7"/>
  <c r="DMT3" i="7"/>
  <c r="DMU3" i="7"/>
  <c r="DMV3" i="7"/>
  <c r="DMW3" i="7"/>
  <c r="DMX3" i="7"/>
  <c r="DMY3" i="7"/>
  <c r="DMZ3" i="7"/>
  <c r="DNA3" i="7"/>
  <c r="DNB3" i="7"/>
  <c r="DNC3" i="7"/>
  <c r="DND3" i="7"/>
  <c r="DNE3" i="7"/>
  <c r="DNF3" i="7"/>
  <c r="DNG3" i="7"/>
  <c r="DNH3" i="7"/>
  <c r="DNI3" i="7"/>
  <c r="DNJ3" i="7"/>
  <c r="DNK3" i="7"/>
  <c r="DNL3" i="7"/>
  <c r="DNM3" i="7"/>
  <c r="DNN3" i="7"/>
  <c r="DNO3" i="7"/>
  <c r="DNP3" i="7"/>
  <c r="DNQ3" i="7"/>
  <c r="DNR3" i="7"/>
  <c r="DNS3" i="7"/>
  <c r="DNT3" i="7"/>
  <c r="DNU3" i="7"/>
  <c r="DNV3" i="7"/>
  <c r="DNW3" i="7"/>
  <c r="DNX3" i="7"/>
  <c r="DNY3" i="7"/>
  <c r="DNZ3" i="7"/>
  <c r="DOA3" i="7"/>
  <c r="DOB3" i="7"/>
  <c r="DOC3" i="7"/>
  <c r="DOD3" i="7"/>
  <c r="DOE3" i="7"/>
  <c r="DOF3" i="7"/>
  <c r="DOG3" i="7"/>
  <c r="DOH3" i="7"/>
  <c r="DOI3" i="7"/>
  <c r="DOJ3" i="7"/>
  <c r="DOK3" i="7"/>
  <c r="DOL3" i="7"/>
  <c r="DOM3" i="7"/>
  <c r="DON3" i="7"/>
  <c r="DOO3" i="7"/>
  <c r="DOP3" i="7"/>
  <c r="DOQ3" i="7"/>
  <c r="DOR3" i="7"/>
  <c r="DOS3" i="7"/>
  <c r="DOT3" i="7"/>
  <c r="DOU3" i="7"/>
  <c r="DOV3" i="7"/>
  <c r="DOW3" i="7"/>
  <c r="DOX3" i="7"/>
  <c r="DOY3" i="7"/>
  <c r="DOZ3" i="7"/>
  <c r="DPA3" i="7"/>
  <c r="DPB3" i="7"/>
  <c r="DPC3" i="7"/>
  <c r="DPD3" i="7"/>
  <c r="DPE3" i="7"/>
  <c r="DPF3" i="7"/>
  <c r="DPG3" i="7"/>
  <c r="DPH3" i="7"/>
  <c r="DPI3" i="7"/>
  <c r="DPJ3" i="7"/>
  <c r="DPK3" i="7"/>
  <c r="DPL3" i="7"/>
  <c r="DPM3" i="7"/>
  <c r="DPN3" i="7"/>
  <c r="DPO3" i="7"/>
  <c r="DPP3" i="7"/>
  <c r="DPQ3" i="7"/>
  <c r="DPR3" i="7"/>
  <c r="DPS3" i="7"/>
  <c r="DPT3" i="7"/>
  <c r="DPU3" i="7"/>
  <c r="DPV3" i="7"/>
  <c r="DPW3" i="7"/>
  <c r="DPX3" i="7"/>
  <c r="DPY3" i="7"/>
  <c r="DPZ3" i="7"/>
  <c r="DQA3" i="7"/>
  <c r="DQB3" i="7"/>
  <c r="DQC3" i="7"/>
  <c r="DQD3" i="7"/>
  <c r="DQE3" i="7"/>
  <c r="DQF3" i="7"/>
  <c r="DQG3" i="7"/>
  <c r="DQH3" i="7"/>
  <c r="DQI3" i="7"/>
  <c r="DQJ3" i="7"/>
  <c r="DQK3" i="7"/>
  <c r="DQL3" i="7"/>
  <c r="DQM3" i="7"/>
  <c r="DQN3" i="7"/>
  <c r="DQO3" i="7"/>
  <c r="DQP3" i="7"/>
  <c r="DQQ3" i="7"/>
  <c r="DQR3" i="7"/>
  <c r="DQS3" i="7"/>
  <c r="DQT3" i="7"/>
  <c r="DQU3" i="7"/>
  <c r="DQV3" i="7"/>
  <c r="DQW3" i="7"/>
  <c r="DQX3" i="7"/>
  <c r="DQY3" i="7"/>
  <c r="DQZ3" i="7"/>
  <c r="DRA3" i="7"/>
  <c r="DRB3" i="7"/>
  <c r="DRC3" i="7"/>
  <c r="DRD3" i="7"/>
  <c r="DRE3" i="7"/>
  <c r="DRF3" i="7"/>
  <c r="DRG3" i="7"/>
  <c r="DRH3" i="7"/>
  <c r="DRI3" i="7"/>
  <c r="DRJ3" i="7"/>
  <c r="DRK3" i="7"/>
  <c r="DRL3" i="7"/>
  <c r="DRM3" i="7"/>
  <c r="DRN3" i="7"/>
  <c r="DRO3" i="7"/>
  <c r="DRP3" i="7"/>
  <c r="DRQ3" i="7"/>
  <c r="DRR3" i="7"/>
  <c r="DRS3" i="7"/>
  <c r="DRT3" i="7"/>
  <c r="DRU3" i="7"/>
  <c r="DRV3" i="7"/>
  <c r="DRW3" i="7"/>
  <c r="DRX3" i="7"/>
  <c r="DRY3" i="7"/>
  <c r="DRZ3" i="7"/>
  <c r="DSA3" i="7"/>
  <c r="DSB3" i="7"/>
  <c r="DSC3" i="7"/>
  <c r="DSD3" i="7"/>
  <c r="DSE3" i="7"/>
  <c r="DSF3" i="7"/>
  <c r="DSG3" i="7"/>
  <c r="DSH3" i="7"/>
  <c r="DSI3" i="7"/>
  <c r="DSJ3" i="7"/>
  <c r="DSK3" i="7"/>
  <c r="DSL3" i="7"/>
  <c r="DSM3" i="7"/>
  <c r="DSN3" i="7"/>
  <c r="DSO3" i="7"/>
  <c r="DSP3" i="7"/>
  <c r="DSQ3" i="7"/>
  <c r="DSR3" i="7"/>
  <c r="DSS3" i="7"/>
  <c r="DST3" i="7"/>
  <c r="DSU3" i="7"/>
  <c r="DSV3" i="7"/>
  <c r="DSW3" i="7"/>
  <c r="DSX3" i="7"/>
  <c r="DSY3" i="7"/>
  <c r="DSZ3" i="7"/>
  <c r="DTA3" i="7"/>
  <c r="DTB3" i="7"/>
  <c r="DTC3" i="7"/>
  <c r="DTD3" i="7"/>
  <c r="DTE3" i="7"/>
  <c r="DTF3" i="7"/>
  <c r="DTG3" i="7"/>
  <c r="DTH3" i="7"/>
  <c r="DTI3" i="7"/>
  <c r="DTJ3" i="7"/>
  <c r="DTK3" i="7"/>
  <c r="DTL3" i="7"/>
  <c r="DTM3" i="7"/>
  <c r="DTN3" i="7"/>
  <c r="DTO3" i="7"/>
  <c r="DTP3" i="7"/>
  <c r="DTQ3" i="7"/>
  <c r="DTR3" i="7"/>
  <c r="DTS3" i="7"/>
  <c r="DTT3" i="7"/>
  <c r="DTU3" i="7"/>
  <c r="DTV3" i="7"/>
  <c r="DTW3" i="7"/>
  <c r="DTX3" i="7"/>
  <c r="DTY3" i="7"/>
  <c r="DTZ3" i="7"/>
  <c r="DUA3" i="7"/>
  <c r="DUB3" i="7"/>
  <c r="DUC3" i="7"/>
  <c r="DUD3" i="7"/>
  <c r="DUE3" i="7"/>
  <c r="DUF3" i="7"/>
  <c r="DUG3" i="7"/>
  <c r="DUH3" i="7"/>
  <c r="DUI3" i="7"/>
  <c r="DUJ3" i="7"/>
  <c r="DUK3" i="7"/>
  <c r="DUL3" i="7"/>
  <c r="DUM3" i="7"/>
  <c r="DUN3" i="7"/>
  <c r="DUO3" i="7"/>
  <c r="DUP3" i="7"/>
  <c r="DUQ3" i="7"/>
  <c r="DUR3" i="7"/>
  <c r="DUS3" i="7"/>
  <c r="DUT3" i="7"/>
  <c r="DUU3" i="7"/>
  <c r="DUV3" i="7"/>
  <c r="DUW3" i="7"/>
  <c r="DUX3" i="7"/>
  <c r="DUY3" i="7"/>
  <c r="DUZ3" i="7"/>
  <c r="DVA3" i="7"/>
  <c r="DVB3" i="7"/>
  <c r="DVC3" i="7"/>
  <c r="DVD3" i="7"/>
  <c r="DVE3" i="7"/>
  <c r="DVF3" i="7"/>
  <c r="DVG3" i="7"/>
  <c r="DVH3" i="7"/>
  <c r="DVI3" i="7"/>
  <c r="DVJ3" i="7"/>
  <c r="DVK3" i="7"/>
  <c r="DVL3" i="7"/>
  <c r="DVM3" i="7"/>
  <c r="DVN3" i="7"/>
  <c r="DVO3" i="7"/>
  <c r="DVP3" i="7"/>
  <c r="DVQ3" i="7"/>
  <c r="DVR3" i="7"/>
  <c r="DVS3" i="7"/>
  <c r="DVT3" i="7"/>
  <c r="DVU3" i="7"/>
  <c r="DVV3" i="7"/>
  <c r="DVW3" i="7"/>
  <c r="DVX3" i="7"/>
  <c r="DVY3" i="7"/>
  <c r="DVZ3" i="7"/>
  <c r="DWA3" i="7"/>
  <c r="DWB3" i="7"/>
  <c r="DWC3" i="7"/>
  <c r="DWD3" i="7"/>
  <c r="DWE3" i="7"/>
  <c r="DWF3" i="7"/>
  <c r="DWG3" i="7"/>
  <c r="DWH3" i="7"/>
  <c r="DWI3" i="7"/>
  <c r="DWJ3" i="7"/>
  <c r="DWK3" i="7"/>
  <c r="DWL3" i="7"/>
  <c r="DWM3" i="7"/>
  <c r="DWN3" i="7"/>
  <c r="DWO3" i="7"/>
  <c r="DWP3" i="7"/>
  <c r="DWQ3" i="7"/>
  <c r="DWR3" i="7"/>
  <c r="DWS3" i="7"/>
  <c r="DWT3" i="7"/>
  <c r="DWU3" i="7"/>
  <c r="DWV3" i="7"/>
  <c r="DWW3" i="7"/>
  <c r="DWX3" i="7"/>
  <c r="DWY3" i="7"/>
  <c r="DWZ3" i="7"/>
  <c r="DXA3" i="7"/>
  <c r="DXB3" i="7"/>
  <c r="DXC3" i="7"/>
  <c r="DXD3" i="7"/>
  <c r="DXE3" i="7"/>
  <c r="DXF3" i="7"/>
  <c r="DXG3" i="7"/>
  <c r="DXH3" i="7"/>
  <c r="DXI3" i="7"/>
  <c r="DXJ3" i="7"/>
  <c r="DXK3" i="7"/>
  <c r="DXL3" i="7"/>
  <c r="DXM3" i="7"/>
  <c r="DXN3" i="7"/>
  <c r="DXO3" i="7"/>
  <c r="DXP3" i="7"/>
  <c r="DXQ3" i="7"/>
  <c r="DXR3" i="7"/>
  <c r="DXS3" i="7"/>
  <c r="DXT3" i="7"/>
  <c r="DXU3" i="7"/>
  <c r="DXV3" i="7"/>
  <c r="DXW3" i="7"/>
  <c r="DXX3" i="7"/>
  <c r="DXY3" i="7"/>
  <c r="DXZ3" i="7"/>
  <c r="DYA3" i="7"/>
  <c r="DYB3" i="7"/>
  <c r="DYC3" i="7"/>
  <c r="DYD3" i="7"/>
  <c r="DYE3" i="7"/>
  <c r="DYF3" i="7"/>
  <c r="DYG3" i="7"/>
  <c r="DYH3" i="7"/>
  <c r="DYI3" i="7"/>
  <c r="DYJ3" i="7"/>
  <c r="DYK3" i="7"/>
  <c r="DYL3" i="7"/>
  <c r="DYM3" i="7"/>
  <c r="DYN3" i="7"/>
  <c r="DYO3" i="7"/>
  <c r="DYP3" i="7"/>
  <c r="DYQ3" i="7"/>
  <c r="DYR3" i="7"/>
  <c r="DYS3" i="7"/>
  <c r="DYT3" i="7"/>
  <c r="DYU3" i="7"/>
  <c r="DYV3" i="7"/>
  <c r="DYW3" i="7"/>
  <c r="DYX3" i="7"/>
  <c r="DYY3" i="7"/>
  <c r="DYZ3" i="7"/>
  <c r="DZA3" i="7"/>
  <c r="DZB3" i="7"/>
  <c r="DZC3" i="7"/>
  <c r="DZD3" i="7"/>
  <c r="DZE3" i="7"/>
  <c r="DZF3" i="7"/>
  <c r="DZG3" i="7"/>
  <c r="DZH3" i="7"/>
  <c r="DZI3" i="7"/>
  <c r="DZJ3" i="7"/>
  <c r="DZK3" i="7"/>
  <c r="DZL3" i="7"/>
  <c r="DZM3" i="7"/>
  <c r="DZN3" i="7"/>
  <c r="DZO3" i="7"/>
  <c r="DZP3" i="7"/>
  <c r="DZQ3" i="7"/>
  <c r="DZR3" i="7"/>
  <c r="DZS3" i="7"/>
  <c r="DZT3" i="7"/>
  <c r="DZU3" i="7"/>
  <c r="DZV3" i="7"/>
  <c r="DZW3" i="7"/>
  <c r="DZX3" i="7"/>
  <c r="DZY3" i="7"/>
  <c r="DZZ3" i="7"/>
  <c r="EAA3" i="7"/>
  <c r="EAB3" i="7"/>
  <c r="EAC3" i="7"/>
  <c r="EAD3" i="7"/>
  <c r="EAE3" i="7"/>
  <c r="EAF3" i="7"/>
  <c r="EAG3" i="7"/>
  <c r="EAH3" i="7"/>
  <c r="EAI3" i="7"/>
  <c r="EAJ3" i="7"/>
  <c r="EAK3" i="7"/>
  <c r="EAL3" i="7"/>
  <c r="EAM3" i="7"/>
  <c r="EAN3" i="7"/>
  <c r="EAO3" i="7"/>
  <c r="EAP3" i="7"/>
  <c r="EAQ3" i="7"/>
  <c r="EAR3" i="7"/>
  <c r="EAS3" i="7"/>
  <c r="EAT3" i="7"/>
  <c r="EAU3" i="7"/>
  <c r="EAV3" i="7"/>
  <c r="EAW3" i="7"/>
  <c r="EAX3" i="7"/>
  <c r="EAY3" i="7"/>
  <c r="EAZ3" i="7"/>
  <c r="EBA3" i="7"/>
  <c r="EBB3" i="7"/>
  <c r="EBC3" i="7"/>
  <c r="EBD3" i="7"/>
  <c r="EBE3" i="7"/>
  <c r="EBF3" i="7"/>
  <c r="EBG3" i="7"/>
  <c r="EBH3" i="7"/>
  <c r="EBI3" i="7"/>
  <c r="EBJ3" i="7"/>
  <c r="EBK3" i="7"/>
  <c r="EBL3" i="7"/>
  <c r="EBM3" i="7"/>
  <c r="EBN3" i="7"/>
  <c r="EBO3" i="7"/>
  <c r="EBP3" i="7"/>
  <c r="EBQ3" i="7"/>
  <c r="EBR3" i="7"/>
  <c r="EBS3" i="7"/>
  <c r="EBT3" i="7"/>
  <c r="EBU3" i="7"/>
  <c r="EBV3" i="7"/>
  <c r="EBW3" i="7"/>
  <c r="EBX3" i="7"/>
  <c r="EBY3" i="7"/>
  <c r="EBZ3" i="7"/>
  <c r="ECA3" i="7"/>
  <c r="ECB3" i="7"/>
  <c r="ECC3" i="7"/>
  <c r="ECD3" i="7"/>
  <c r="ECE3" i="7"/>
  <c r="ECF3" i="7"/>
  <c r="ECG3" i="7"/>
  <c r="ECH3" i="7"/>
  <c r="ECI3" i="7"/>
  <c r="ECJ3" i="7"/>
  <c r="ECK3" i="7"/>
  <c r="ECL3" i="7"/>
  <c r="ECM3" i="7"/>
  <c r="ECN3" i="7"/>
  <c r="ECO3" i="7"/>
  <c r="ECP3" i="7"/>
  <c r="ECQ3" i="7"/>
  <c r="ECR3" i="7"/>
  <c r="ECS3" i="7"/>
  <c r="ECT3" i="7"/>
  <c r="ECU3" i="7"/>
  <c r="ECV3" i="7"/>
  <c r="ECW3" i="7"/>
  <c r="ECX3" i="7"/>
  <c r="ECY3" i="7"/>
  <c r="ECZ3" i="7"/>
  <c r="EDA3" i="7"/>
  <c r="EDB3" i="7"/>
  <c r="EDC3" i="7"/>
  <c r="EDD3" i="7"/>
  <c r="EDE3" i="7"/>
  <c r="EDF3" i="7"/>
  <c r="EDG3" i="7"/>
  <c r="EDH3" i="7"/>
  <c r="EDI3" i="7"/>
  <c r="EDJ3" i="7"/>
  <c r="EDK3" i="7"/>
  <c r="EDL3" i="7"/>
  <c r="EDM3" i="7"/>
  <c r="EDN3" i="7"/>
  <c r="EDO3" i="7"/>
  <c r="EDP3" i="7"/>
  <c r="EDQ3" i="7"/>
  <c r="EDR3" i="7"/>
  <c r="EDS3" i="7"/>
  <c r="EDT3" i="7"/>
  <c r="EDU3" i="7"/>
  <c r="EDV3" i="7"/>
  <c r="EDW3" i="7"/>
  <c r="EDX3" i="7"/>
  <c r="EDY3" i="7"/>
  <c r="EDZ3" i="7"/>
  <c r="EEA3" i="7"/>
  <c r="EEB3" i="7"/>
  <c r="EEC3" i="7"/>
  <c r="EED3" i="7"/>
  <c r="EEE3" i="7"/>
  <c r="EEF3" i="7"/>
  <c r="EEG3" i="7"/>
  <c r="EEH3" i="7"/>
  <c r="EEI3" i="7"/>
  <c r="EEJ3" i="7"/>
  <c r="EEK3" i="7"/>
  <c r="EEL3" i="7"/>
  <c r="EEM3" i="7"/>
  <c r="EEN3" i="7"/>
  <c r="EEO3" i="7"/>
  <c r="EEP3" i="7"/>
  <c r="EEQ3" i="7"/>
  <c r="EER3" i="7"/>
  <c r="EES3" i="7"/>
  <c r="EET3" i="7"/>
  <c r="EEU3" i="7"/>
  <c r="EEV3" i="7"/>
  <c r="EEW3" i="7"/>
  <c r="EEX3" i="7"/>
  <c r="EEY3" i="7"/>
  <c r="EEZ3" i="7"/>
  <c r="EFA3" i="7"/>
  <c r="EFB3" i="7"/>
  <c r="EFC3" i="7"/>
  <c r="EFD3" i="7"/>
  <c r="EFE3" i="7"/>
  <c r="EFF3" i="7"/>
  <c r="EFG3" i="7"/>
  <c r="EFH3" i="7"/>
  <c r="EFI3" i="7"/>
  <c r="EFJ3" i="7"/>
  <c r="EFK3" i="7"/>
  <c r="EFL3" i="7"/>
  <c r="EFM3" i="7"/>
  <c r="EFN3" i="7"/>
  <c r="EFO3" i="7"/>
  <c r="EFP3" i="7"/>
  <c r="EFQ3" i="7"/>
  <c r="EFR3" i="7"/>
  <c r="EFS3" i="7"/>
  <c r="EFT3" i="7"/>
  <c r="EFU3" i="7"/>
  <c r="EFV3" i="7"/>
  <c r="EFW3" i="7"/>
  <c r="EFX3" i="7"/>
  <c r="EFY3" i="7"/>
  <c r="EFZ3" i="7"/>
  <c r="EGA3" i="7"/>
  <c r="EGB3" i="7"/>
  <c r="EGC3" i="7"/>
  <c r="EGD3" i="7"/>
  <c r="EGE3" i="7"/>
  <c r="EGF3" i="7"/>
  <c r="EGG3" i="7"/>
  <c r="EGH3" i="7"/>
  <c r="EGI3" i="7"/>
  <c r="EGJ3" i="7"/>
  <c r="EGK3" i="7"/>
  <c r="EGL3" i="7"/>
  <c r="EGM3" i="7"/>
  <c r="EGN3" i="7"/>
  <c r="EGO3" i="7"/>
  <c r="EGP3" i="7"/>
  <c r="EGQ3" i="7"/>
  <c r="EGR3" i="7"/>
  <c r="EGS3" i="7"/>
  <c r="EGT3" i="7"/>
  <c r="EGU3" i="7"/>
  <c r="EGV3" i="7"/>
  <c r="EGW3" i="7"/>
  <c r="EGX3" i="7"/>
  <c r="EGY3" i="7"/>
  <c r="EGZ3" i="7"/>
  <c r="EHA3" i="7"/>
  <c r="EHB3" i="7"/>
  <c r="EHC3" i="7"/>
  <c r="EHD3" i="7"/>
  <c r="EHE3" i="7"/>
  <c r="EHF3" i="7"/>
  <c r="EHG3" i="7"/>
  <c r="EHH3" i="7"/>
  <c r="EHI3" i="7"/>
  <c r="EHJ3" i="7"/>
  <c r="EHK3" i="7"/>
  <c r="EHL3" i="7"/>
  <c r="EHM3" i="7"/>
  <c r="EHN3" i="7"/>
  <c r="EHO3" i="7"/>
  <c r="EHP3" i="7"/>
  <c r="EHQ3" i="7"/>
  <c r="EHR3" i="7"/>
  <c r="EHS3" i="7"/>
  <c r="EHT3" i="7"/>
  <c r="EHU3" i="7"/>
  <c r="EHV3" i="7"/>
  <c r="EHW3" i="7"/>
  <c r="EHX3" i="7"/>
  <c r="EHY3" i="7"/>
  <c r="EHZ3" i="7"/>
  <c r="EIA3" i="7"/>
  <c r="EIB3" i="7"/>
  <c r="EIC3" i="7"/>
  <c r="EID3" i="7"/>
  <c r="EIE3" i="7"/>
  <c r="EIF3" i="7"/>
  <c r="EIG3" i="7"/>
  <c r="EIH3" i="7"/>
  <c r="EII3" i="7"/>
  <c r="EIJ3" i="7"/>
  <c r="EIK3" i="7"/>
  <c r="EIL3" i="7"/>
  <c r="EIM3" i="7"/>
  <c r="EIN3" i="7"/>
  <c r="EIO3" i="7"/>
  <c r="EIP3" i="7"/>
  <c r="EIQ3" i="7"/>
  <c r="EIR3" i="7"/>
  <c r="EIS3" i="7"/>
  <c r="EIT3" i="7"/>
  <c r="EIU3" i="7"/>
  <c r="EIV3" i="7"/>
  <c r="EIW3" i="7"/>
  <c r="EIX3" i="7"/>
  <c r="EIY3" i="7"/>
  <c r="EIZ3" i="7"/>
  <c r="EJA3" i="7"/>
  <c r="EJB3" i="7"/>
  <c r="EJC3" i="7"/>
  <c r="EJD3" i="7"/>
  <c r="EJE3" i="7"/>
  <c r="EJF3" i="7"/>
  <c r="EJG3" i="7"/>
  <c r="EJH3" i="7"/>
  <c r="EJI3" i="7"/>
  <c r="EJJ3" i="7"/>
  <c r="EJK3" i="7"/>
  <c r="EJL3" i="7"/>
  <c r="EJM3" i="7"/>
  <c r="EJN3" i="7"/>
  <c r="EJO3" i="7"/>
  <c r="EJP3" i="7"/>
  <c r="EJQ3" i="7"/>
  <c r="EJR3" i="7"/>
  <c r="EJS3" i="7"/>
  <c r="EJT3" i="7"/>
  <c r="EJU3" i="7"/>
  <c r="EJV3" i="7"/>
  <c r="EJW3" i="7"/>
  <c r="EJX3" i="7"/>
  <c r="EJY3" i="7"/>
  <c r="EJZ3" i="7"/>
  <c r="EKA3" i="7"/>
  <c r="EKB3" i="7"/>
  <c r="EKC3" i="7"/>
  <c r="EKD3" i="7"/>
  <c r="EKE3" i="7"/>
  <c r="EKF3" i="7"/>
  <c r="EKG3" i="7"/>
  <c r="EKH3" i="7"/>
  <c r="EKI3" i="7"/>
  <c r="EKJ3" i="7"/>
  <c r="EKK3" i="7"/>
  <c r="EKL3" i="7"/>
  <c r="EKM3" i="7"/>
  <c r="EKN3" i="7"/>
  <c r="EKO3" i="7"/>
  <c r="EKP3" i="7"/>
  <c r="EKQ3" i="7"/>
  <c r="EKR3" i="7"/>
  <c r="EKS3" i="7"/>
  <c r="EKT3" i="7"/>
  <c r="EKU3" i="7"/>
  <c r="EKV3" i="7"/>
  <c r="EKW3" i="7"/>
  <c r="EKX3" i="7"/>
  <c r="EKY3" i="7"/>
  <c r="EKZ3" i="7"/>
  <c r="ELA3" i="7"/>
  <c r="ELB3" i="7"/>
  <c r="ELC3" i="7"/>
  <c r="ELD3" i="7"/>
  <c r="ELE3" i="7"/>
  <c r="ELF3" i="7"/>
  <c r="ELG3" i="7"/>
  <c r="ELH3" i="7"/>
  <c r="ELI3" i="7"/>
  <c r="ELJ3" i="7"/>
  <c r="ELK3" i="7"/>
  <c r="ELL3" i="7"/>
  <c r="ELM3" i="7"/>
  <c r="ELN3" i="7"/>
  <c r="ELO3" i="7"/>
  <c r="ELP3" i="7"/>
  <c r="ELQ3" i="7"/>
  <c r="ELR3" i="7"/>
  <c r="ELS3" i="7"/>
  <c r="ELT3" i="7"/>
  <c r="ELU3" i="7"/>
  <c r="ELV3" i="7"/>
  <c r="ELW3" i="7"/>
  <c r="ELX3" i="7"/>
  <c r="ELY3" i="7"/>
  <c r="ELZ3" i="7"/>
  <c r="EMA3" i="7"/>
  <c r="EMB3" i="7"/>
  <c r="EMC3" i="7"/>
  <c r="EMD3" i="7"/>
  <c r="EME3" i="7"/>
  <c r="EMF3" i="7"/>
  <c r="EMG3" i="7"/>
  <c r="EMH3" i="7"/>
  <c r="EMI3" i="7"/>
  <c r="EMJ3" i="7"/>
  <c r="EMK3" i="7"/>
  <c r="EML3" i="7"/>
  <c r="EMM3" i="7"/>
  <c r="EMN3" i="7"/>
  <c r="EMO3" i="7"/>
  <c r="EMP3" i="7"/>
  <c r="EMQ3" i="7"/>
  <c r="EMR3" i="7"/>
  <c r="EMS3" i="7"/>
  <c r="EMT3" i="7"/>
  <c r="EMU3" i="7"/>
  <c r="EMV3" i="7"/>
  <c r="EMW3" i="7"/>
  <c r="EMX3" i="7"/>
  <c r="EMY3" i="7"/>
  <c r="EMZ3" i="7"/>
  <c r="ENA3" i="7"/>
  <c r="ENB3" i="7"/>
  <c r="ENC3" i="7"/>
  <c r="END3" i="7"/>
  <c r="ENE3" i="7"/>
  <c r="ENF3" i="7"/>
  <c r="ENG3" i="7"/>
  <c r="ENH3" i="7"/>
  <c r="ENI3" i="7"/>
  <c r="ENJ3" i="7"/>
  <c r="ENK3" i="7"/>
  <c r="ENL3" i="7"/>
  <c r="ENM3" i="7"/>
  <c r="ENN3" i="7"/>
  <c r="ENO3" i="7"/>
  <c r="ENP3" i="7"/>
  <c r="ENQ3" i="7"/>
  <c r="ENR3" i="7"/>
  <c r="ENS3" i="7"/>
  <c r="ENT3" i="7"/>
  <c r="ENU3" i="7"/>
  <c r="ENV3" i="7"/>
  <c r="ENW3" i="7"/>
  <c r="ENX3" i="7"/>
  <c r="ENY3" i="7"/>
  <c r="ENZ3" i="7"/>
  <c r="EOA3" i="7"/>
  <c r="EOB3" i="7"/>
  <c r="EOC3" i="7"/>
  <c r="EOD3" i="7"/>
  <c r="EOE3" i="7"/>
  <c r="EOF3" i="7"/>
  <c r="EOG3" i="7"/>
  <c r="EOH3" i="7"/>
  <c r="EOI3" i="7"/>
  <c r="EOJ3" i="7"/>
  <c r="EOK3" i="7"/>
  <c r="EOL3" i="7"/>
  <c r="EOM3" i="7"/>
  <c r="EON3" i="7"/>
  <c r="EOO3" i="7"/>
  <c r="EOP3" i="7"/>
  <c r="EOQ3" i="7"/>
  <c r="EOR3" i="7"/>
  <c r="EOS3" i="7"/>
  <c r="EOT3" i="7"/>
  <c r="EOU3" i="7"/>
  <c r="EOV3" i="7"/>
  <c r="EOW3" i="7"/>
  <c r="EOX3" i="7"/>
  <c r="EOY3" i="7"/>
  <c r="EOZ3" i="7"/>
  <c r="EPA3" i="7"/>
  <c r="EPB3" i="7"/>
  <c r="EPC3" i="7"/>
  <c r="EPD3" i="7"/>
  <c r="EPE3" i="7"/>
  <c r="EPF3" i="7"/>
  <c r="EPG3" i="7"/>
  <c r="EPH3" i="7"/>
  <c r="EPI3" i="7"/>
  <c r="EPJ3" i="7"/>
  <c r="EPK3" i="7"/>
  <c r="EPL3" i="7"/>
  <c r="EPM3" i="7"/>
  <c r="EPN3" i="7"/>
  <c r="EPO3" i="7"/>
  <c r="EPP3" i="7"/>
  <c r="EPQ3" i="7"/>
  <c r="EPR3" i="7"/>
  <c r="EPS3" i="7"/>
  <c r="EPT3" i="7"/>
  <c r="EPU3" i="7"/>
  <c r="EPV3" i="7"/>
  <c r="EPW3" i="7"/>
  <c r="EPX3" i="7"/>
  <c r="EPY3" i="7"/>
  <c r="EPZ3" i="7"/>
  <c r="EQA3" i="7"/>
  <c r="EQB3" i="7"/>
  <c r="EQC3" i="7"/>
  <c r="EQD3" i="7"/>
  <c r="EQE3" i="7"/>
  <c r="EQF3" i="7"/>
  <c r="EQG3" i="7"/>
  <c r="EQH3" i="7"/>
  <c r="EQI3" i="7"/>
  <c r="EQJ3" i="7"/>
  <c r="EQK3" i="7"/>
  <c r="EQL3" i="7"/>
  <c r="EQM3" i="7"/>
  <c r="EQN3" i="7"/>
  <c r="EQO3" i="7"/>
  <c r="EQP3" i="7"/>
  <c r="EQQ3" i="7"/>
  <c r="EQR3" i="7"/>
  <c r="EQS3" i="7"/>
  <c r="EQT3" i="7"/>
  <c r="EQU3" i="7"/>
  <c r="EQV3" i="7"/>
  <c r="EQW3" i="7"/>
  <c r="EQX3" i="7"/>
  <c r="EQY3" i="7"/>
  <c r="EQZ3" i="7"/>
  <c r="ERA3" i="7"/>
  <c r="ERB3" i="7"/>
  <c r="ERC3" i="7"/>
  <c r="ERD3" i="7"/>
  <c r="ERE3" i="7"/>
  <c r="ERF3" i="7"/>
  <c r="ERG3" i="7"/>
  <c r="ERH3" i="7"/>
  <c r="ERI3" i="7"/>
  <c r="ERJ3" i="7"/>
  <c r="ERK3" i="7"/>
  <c r="ERL3" i="7"/>
  <c r="ERM3" i="7"/>
  <c r="ERN3" i="7"/>
  <c r="ERO3" i="7"/>
  <c r="ERP3" i="7"/>
  <c r="ERQ3" i="7"/>
  <c r="ERR3" i="7"/>
  <c r="ERS3" i="7"/>
  <c r="ERT3" i="7"/>
  <c r="ERU3" i="7"/>
  <c r="ERV3" i="7"/>
  <c r="ERW3" i="7"/>
  <c r="ERX3" i="7"/>
  <c r="ERY3" i="7"/>
  <c r="ERZ3" i="7"/>
  <c r="ESA3" i="7"/>
  <c r="ESB3" i="7"/>
  <c r="ESC3" i="7"/>
  <c r="ESD3" i="7"/>
  <c r="ESE3" i="7"/>
  <c r="ESF3" i="7"/>
  <c r="ESG3" i="7"/>
  <c r="ESH3" i="7"/>
  <c r="ESI3" i="7"/>
  <c r="ESJ3" i="7"/>
  <c r="ESK3" i="7"/>
  <c r="ESL3" i="7"/>
  <c r="ESM3" i="7"/>
  <c r="ESN3" i="7"/>
  <c r="ESO3" i="7"/>
  <c r="ESP3" i="7"/>
  <c r="ESQ3" i="7"/>
  <c r="ESR3" i="7"/>
  <c r="ESS3" i="7"/>
  <c r="EST3" i="7"/>
  <c r="ESU3" i="7"/>
  <c r="ESV3" i="7"/>
  <c r="ESW3" i="7"/>
  <c r="ESX3" i="7"/>
  <c r="ESY3" i="7"/>
  <c r="ESZ3" i="7"/>
  <c r="ETA3" i="7"/>
  <c r="ETB3" i="7"/>
  <c r="ETC3" i="7"/>
  <c r="ETD3" i="7"/>
  <c r="ETE3" i="7"/>
  <c r="ETF3" i="7"/>
  <c r="ETG3" i="7"/>
  <c r="ETH3" i="7"/>
  <c r="ETI3" i="7"/>
  <c r="ETJ3" i="7"/>
  <c r="ETK3" i="7"/>
  <c r="ETL3" i="7"/>
  <c r="ETM3" i="7"/>
  <c r="ETN3" i="7"/>
  <c r="ETO3" i="7"/>
  <c r="ETP3" i="7"/>
  <c r="ETQ3" i="7"/>
  <c r="ETR3" i="7"/>
  <c r="ETS3" i="7"/>
  <c r="ETT3" i="7"/>
  <c r="ETU3" i="7"/>
  <c r="ETV3" i="7"/>
  <c r="ETW3" i="7"/>
  <c r="ETX3" i="7"/>
  <c r="ETY3" i="7"/>
  <c r="ETZ3" i="7"/>
  <c r="EUA3" i="7"/>
  <c r="EUB3" i="7"/>
  <c r="EUC3" i="7"/>
  <c r="EUD3" i="7"/>
  <c r="EUE3" i="7"/>
  <c r="EUF3" i="7"/>
  <c r="EUG3" i="7"/>
  <c r="EUH3" i="7"/>
  <c r="EUI3" i="7"/>
  <c r="EUJ3" i="7"/>
  <c r="EUK3" i="7"/>
  <c r="EUL3" i="7"/>
  <c r="EUM3" i="7"/>
  <c r="EUN3" i="7"/>
  <c r="EUO3" i="7"/>
  <c r="EUP3" i="7"/>
  <c r="EUQ3" i="7"/>
  <c r="EUR3" i="7"/>
  <c r="EUS3" i="7"/>
  <c r="EUT3" i="7"/>
  <c r="EUU3" i="7"/>
  <c r="EUV3" i="7"/>
  <c r="EUW3" i="7"/>
  <c r="EUX3" i="7"/>
  <c r="EUY3" i="7"/>
  <c r="EUZ3" i="7"/>
  <c r="EVA3" i="7"/>
  <c r="EVB3" i="7"/>
  <c r="EVC3" i="7"/>
  <c r="EVD3" i="7"/>
  <c r="EVE3" i="7"/>
  <c r="EVF3" i="7"/>
  <c r="EVG3" i="7"/>
  <c r="EVH3" i="7"/>
  <c r="EVI3" i="7"/>
  <c r="EVJ3" i="7"/>
  <c r="EVK3" i="7"/>
  <c r="EVL3" i="7"/>
  <c r="EVM3" i="7"/>
  <c r="EVN3" i="7"/>
  <c r="EVO3" i="7"/>
  <c r="EVP3" i="7"/>
  <c r="EVQ3" i="7"/>
  <c r="EVR3" i="7"/>
  <c r="EVS3" i="7"/>
  <c r="EVT3" i="7"/>
  <c r="EVU3" i="7"/>
  <c r="EVV3" i="7"/>
  <c r="EVW3" i="7"/>
  <c r="EVX3" i="7"/>
  <c r="EVY3" i="7"/>
  <c r="EVZ3" i="7"/>
  <c r="EWA3" i="7"/>
  <c r="EWB3" i="7"/>
  <c r="EWC3" i="7"/>
  <c r="EWD3" i="7"/>
  <c r="EWE3" i="7"/>
  <c r="EWF3" i="7"/>
  <c r="EWG3" i="7"/>
  <c r="EWH3" i="7"/>
  <c r="EWI3" i="7"/>
  <c r="EWJ3" i="7"/>
  <c r="EWK3" i="7"/>
  <c r="EWL3" i="7"/>
  <c r="EWM3" i="7"/>
  <c r="EWN3" i="7"/>
  <c r="EWO3" i="7"/>
  <c r="EWP3" i="7"/>
  <c r="EWQ3" i="7"/>
  <c r="EWR3" i="7"/>
  <c r="EWS3" i="7"/>
  <c r="EWT3" i="7"/>
  <c r="EWU3" i="7"/>
  <c r="EWV3" i="7"/>
  <c r="EWW3" i="7"/>
  <c r="EWX3" i="7"/>
  <c r="EWY3" i="7"/>
  <c r="EWZ3" i="7"/>
  <c r="EXA3" i="7"/>
  <c r="EXB3" i="7"/>
  <c r="EXC3" i="7"/>
  <c r="EXD3" i="7"/>
  <c r="EXE3" i="7"/>
  <c r="EXF3" i="7"/>
  <c r="EXG3" i="7"/>
  <c r="EXH3" i="7"/>
  <c r="EXI3" i="7"/>
  <c r="EXJ3" i="7"/>
  <c r="EXK3" i="7"/>
  <c r="EXL3" i="7"/>
  <c r="EXM3" i="7"/>
  <c r="EXN3" i="7"/>
  <c r="EXO3" i="7"/>
  <c r="EXP3" i="7"/>
  <c r="EXQ3" i="7"/>
  <c r="EXR3" i="7"/>
  <c r="EXS3" i="7"/>
  <c r="EXT3" i="7"/>
  <c r="EXU3" i="7"/>
  <c r="EXV3" i="7"/>
  <c r="EXW3" i="7"/>
  <c r="EXX3" i="7"/>
  <c r="EXY3" i="7"/>
  <c r="EXZ3" i="7"/>
  <c r="EYA3" i="7"/>
  <c r="EYB3" i="7"/>
  <c r="EYC3" i="7"/>
  <c r="EYD3" i="7"/>
  <c r="EYE3" i="7"/>
  <c r="EYF3" i="7"/>
  <c r="EYG3" i="7"/>
  <c r="EYH3" i="7"/>
  <c r="EYI3" i="7"/>
  <c r="EYJ3" i="7"/>
  <c r="EYK3" i="7"/>
  <c r="EYL3" i="7"/>
  <c r="EYM3" i="7"/>
  <c r="EYN3" i="7"/>
  <c r="EYO3" i="7"/>
  <c r="EYP3" i="7"/>
  <c r="EYQ3" i="7"/>
  <c r="EYR3" i="7"/>
  <c r="EYS3" i="7"/>
  <c r="EYT3" i="7"/>
  <c r="EYU3" i="7"/>
  <c r="EYV3" i="7"/>
  <c r="EYW3" i="7"/>
  <c r="EYX3" i="7"/>
  <c r="EYY3" i="7"/>
  <c r="EYZ3" i="7"/>
  <c r="EZA3" i="7"/>
  <c r="EZB3" i="7"/>
  <c r="EZC3" i="7"/>
  <c r="EZD3" i="7"/>
  <c r="EZE3" i="7"/>
  <c r="EZF3" i="7"/>
  <c r="EZG3" i="7"/>
  <c r="EZH3" i="7"/>
  <c r="EZI3" i="7"/>
  <c r="EZJ3" i="7"/>
  <c r="EZK3" i="7"/>
  <c r="EZL3" i="7"/>
  <c r="EZM3" i="7"/>
  <c r="EZN3" i="7"/>
  <c r="EZO3" i="7"/>
  <c r="EZP3" i="7"/>
  <c r="EZQ3" i="7"/>
  <c r="EZR3" i="7"/>
  <c r="EZS3" i="7"/>
  <c r="EZT3" i="7"/>
  <c r="EZU3" i="7"/>
  <c r="EZV3" i="7"/>
  <c r="EZW3" i="7"/>
  <c r="EZX3" i="7"/>
  <c r="EZY3" i="7"/>
  <c r="EZZ3" i="7"/>
  <c r="FAA3" i="7"/>
  <c r="FAB3" i="7"/>
  <c r="FAC3" i="7"/>
  <c r="FAD3" i="7"/>
  <c r="FAE3" i="7"/>
  <c r="FAF3" i="7"/>
  <c r="FAG3" i="7"/>
  <c r="FAH3" i="7"/>
  <c r="FAI3" i="7"/>
  <c r="FAJ3" i="7"/>
  <c r="FAK3" i="7"/>
  <c r="FAL3" i="7"/>
  <c r="FAM3" i="7"/>
  <c r="FAN3" i="7"/>
  <c r="FAO3" i="7"/>
  <c r="FAP3" i="7"/>
  <c r="FAQ3" i="7"/>
  <c r="FAR3" i="7"/>
  <c r="FAS3" i="7"/>
  <c r="FAT3" i="7"/>
  <c r="FAU3" i="7"/>
  <c r="FAV3" i="7"/>
  <c r="FAW3" i="7"/>
  <c r="FAX3" i="7"/>
  <c r="FAY3" i="7"/>
  <c r="FAZ3" i="7"/>
  <c r="FBA3" i="7"/>
  <c r="FBB3" i="7"/>
  <c r="FBC3" i="7"/>
  <c r="FBD3" i="7"/>
  <c r="FBE3" i="7"/>
  <c r="FBF3" i="7"/>
  <c r="FBG3" i="7"/>
  <c r="FBH3" i="7"/>
  <c r="FBI3" i="7"/>
  <c r="FBJ3" i="7"/>
  <c r="FBK3" i="7"/>
  <c r="FBL3" i="7"/>
  <c r="FBM3" i="7"/>
  <c r="FBN3" i="7"/>
  <c r="FBO3" i="7"/>
  <c r="FBP3" i="7"/>
  <c r="FBQ3" i="7"/>
  <c r="FBR3" i="7"/>
  <c r="FBS3" i="7"/>
  <c r="FBT3" i="7"/>
  <c r="FBU3" i="7"/>
  <c r="FBV3" i="7"/>
  <c r="FBW3" i="7"/>
  <c r="FBX3" i="7"/>
  <c r="FBY3" i="7"/>
  <c r="FBZ3" i="7"/>
  <c r="FCA3" i="7"/>
  <c r="FCB3" i="7"/>
  <c r="FCC3" i="7"/>
  <c r="FCD3" i="7"/>
  <c r="FCE3" i="7"/>
  <c r="FCF3" i="7"/>
  <c r="FCG3" i="7"/>
  <c r="FCH3" i="7"/>
  <c r="FCI3" i="7"/>
  <c r="FCJ3" i="7"/>
  <c r="FCK3" i="7"/>
  <c r="FCL3" i="7"/>
  <c r="FCM3" i="7"/>
  <c r="FCN3" i="7"/>
  <c r="FCO3" i="7"/>
  <c r="FCP3" i="7"/>
  <c r="FCQ3" i="7"/>
  <c r="FCR3" i="7"/>
  <c r="FCS3" i="7"/>
  <c r="FCT3" i="7"/>
  <c r="FCU3" i="7"/>
  <c r="FCV3" i="7"/>
  <c r="FCW3" i="7"/>
  <c r="FCX3" i="7"/>
  <c r="FCY3" i="7"/>
  <c r="FCZ3" i="7"/>
  <c r="FDA3" i="7"/>
  <c r="FDB3" i="7"/>
  <c r="FDC3" i="7"/>
  <c r="FDD3" i="7"/>
  <c r="FDE3" i="7"/>
  <c r="FDF3" i="7"/>
  <c r="FDG3" i="7"/>
  <c r="FDH3" i="7"/>
  <c r="FDI3" i="7"/>
  <c r="FDJ3" i="7"/>
  <c r="FDK3" i="7"/>
  <c r="FDL3" i="7"/>
  <c r="FDM3" i="7"/>
  <c r="FDN3" i="7"/>
  <c r="FDO3" i="7"/>
  <c r="FDP3" i="7"/>
  <c r="FDQ3" i="7"/>
  <c r="FDR3" i="7"/>
  <c r="FDS3" i="7"/>
  <c r="FDT3" i="7"/>
  <c r="FDU3" i="7"/>
  <c r="FDV3" i="7"/>
  <c r="FDW3" i="7"/>
  <c r="FDX3" i="7"/>
  <c r="FDY3" i="7"/>
  <c r="FDZ3" i="7"/>
  <c r="FEA3" i="7"/>
  <c r="FEB3" i="7"/>
  <c r="FEC3" i="7"/>
  <c r="FED3" i="7"/>
  <c r="FEE3" i="7"/>
  <c r="FEF3" i="7"/>
  <c r="FEG3" i="7"/>
  <c r="FEH3" i="7"/>
  <c r="FEI3" i="7"/>
  <c r="FEJ3" i="7"/>
  <c r="FEK3" i="7"/>
  <c r="FEL3" i="7"/>
  <c r="FEM3" i="7"/>
  <c r="FEN3" i="7"/>
  <c r="FEO3" i="7"/>
  <c r="FEP3" i="7"/>
  <c r="FEQ3" i="7"/>
  <c r="FER3" i="7"/>
  <c r="FES3" i="7"/>
  <c r="FET3" i="7"/>
  <c r="FEU3" i="7"/>
  <c r="FEV3" i="7"/>
  <c r="FEW3" i="7"/>
  <c r="FEX3" i="7"/>
  <c r="FEY3" i="7"/>
  <c r="FEZ3" i="7"/>
  <c r="FFA3" i="7"/>
  <c r="FFB3" i="7"/>
  <c r="FFC3" i="7"/>
  <c r="FFD3" i="7"/>
  <c r="FFE3" i="7"/>
  <c r="FFF3" i="7"/>
  <c r="FFG3" i="7"/>
  <c r="FFH3" i="7"/>
  <c r="FFI3" i="7"/>
  <c r="FFJ3" i="7"/>
  <c r="FFK3" i="7"/>
  <c r="FFL3" i="7"/>
  <c r="FFM3" i="7"/>
  <c r="FFN3" i="7"/>
  <c r="FFO3" i="7"/>
  <c r="FFP3" i="7"/>
  <c r="FFQ3" i="7"/>
  <c r="FFR3" i="7"/>
  <c r="FFS3" i="7"/>
  <c r="FFT3" i="7"/>
  <c r="FFU3" i="7"/>
  <c r="FFV3" i="7"/>
  <c r="FFW3" i="7"/>
  <c r="FFX3" i="7"/>
  <c r="FFY3" i="7"/>
  <c r="FFZ3" i="7"/>
  <c r="FGA3" i="7"/>
  <c r="FGB3" i="7"/>
  <c r="FGC3" i="7"/>
  <c r="FGD3" i="7"/>
  <c r="FGE3" i="7"/>
  <c r="FGF3" i="7"/>
  <c r="FGG3" i="7"/>
  <c r="FGH3" i="7"/>
  <c r="FGI3" i="7"/>
  <c r="FGJ3" i="7"/>
  <c r="FGK3" i="7"/>
  <c r="FGL3" i="7"/>
  <c r="FGM3" i="7"/>
  <c r="FGN3" i="7"/>
  <c r="FGO3" i="7"/>
  <c r="FGP3" i="7"/>
  <c r="FGQ3" i="7"/>
  <c r="FGR3" i="7"/>
  <c r="FGS3" i="7"/>
  <c r="FGT3" i="7"/>
  <c r="FGU3" i="7"/>
  <c r="FGV3" i="7"/>
  <c r="FGW3" i="7"/>
  <c r="FGX3" i="7"/>
  <c r="FGY3" i="7"/>
  <c r="FGZ3" i="7"/>
  <c r="FHA3" i="7"/>
  <c r="FHB3" i="7"/>
  <c r="FHC3" i="7"/>
  <c r="FHD3" i="7"/>
  <c r="FHE3" i="7"/>
  <c r="FHF3" i="7"/>
  <c r="FHG3" i="7"/>
  <c r="FHH3" i="7"/>
  <c r="FHI3" i="7"/>
  <c r="FHJ3" i="7"/>
  <c r="FHK3" i="7"/>
  <c r="FHL3" i="7"/>
  <c r="FHM3" i="7"/>
  <c r="FHN3" i="7"/>
  <c r="FHO3" i="7"/>
  <c r="FHP3" i="7"/>
  <c r="FHQ3" i="7"/>
  <c r="FHR3" i="7"/>
  <c r="FHS3" i="7"/>
  <c r="FHT3" i="7"/>
  <c r="FHU3" i="7"/>
  <c r="FHV3" i="7"/>
  <c r="FHW3" i="7"/>
  <c r="FHX3" i="7"/>
  <c r="FHY3" i="7"/>
  <c r="FHZ3" i="7"/>
  <c r="FIA3" i="7"/>
  <c r="FIB3" i="7"/>
  <c r="FIC3" i="7"/>
  <c r="FID3" i="7"/>
  <c r="FIE3" i="7"/>
  <c r="FIF3" i="7"/>
  <c r="FIG3" i="7"/>
  <c r="FIH3" i="7"/>
  <c r="FII3" i="7"/>
  <c r="FIJ3" i="7"/>
  <c r="FIK3" i="7"/>
  <c r="FIL3" i="7"/>
  <c r="FIM3" i="7"/>
  <c r="FIN3" i="7"/>
  <c r="FIO3" i="7"/>
  <c r="FIP3" i="7"/>
  <c r="FIQ3" i="7"/>
  <c r="FIR3" i="7"/>
  <c r="FIS3" i="7"/>
  <c r="FIT3" i="7"/>
  <c r="FIU3" i="7"/>
  <c r="FIV3" i="7"/>
  <c r="FIW3" i="7"/>
  <c r="FIX3" i="7"/>
  <c r="FIY3" i="7"/>
  <c r="FIZ3" i="7"/>
  <c r="FJA3" i="7"/>
  <c r="FJB3" i="7"/>
  <c r="FJC3" i="7"/>
  <c r="FJD3" i="7"/>
  <c r="FJE3" i="7"/>
  <c r="FJF3" i="7"/>
  <c r="FJG3" i="7"/>
  <c r="FJH3" i="7"/>
  <c r="FJI3" i="7"/>
  <c r="FJJ3" i="7"/>
  <c r="FJK3" i="7"/>
  <c r="FJL3" i="7"/>
  <c r="FJM3" i="7"/>
  <c r="FJN3" i="7"/>
  <c r="FJO3" i="7"/>
  <c r="FJP3" i="7"/>
  <c r="FJQ3" i="7"/>
  <c r="FJR3" i="7"/>
  <c r="FJS3" i="7"/>
  <c r="FJT3" i="7"/>
  <c r="FJU3" i="7"/>
  <c r="FJV3" i="7"/>
  <c r="FJW3" i="7"/>
  <c r="FJX3" i="7"/>
  <c r="FJY3" i="7"/>
  <c r="FJZ3" i="7"/>
  <c r="FKA3" i="7"/>
  <c r="FKB3" i="7"/>
  <c r="FKC3" i="7"/>
  <c r="FKD3" i="7"/>
  <c r="FKE3" i="7"/>
  <c r="FKF3" i="7"/>
  <c r="FKG3" i="7"/>
  <c r="FKH3" i="7"/>
  <c r="FKI3" i="7"/>
  <c r="FKJ3" i="7"/>
  <c r="FKK3" i="7"/>
  <c r="FKL3" i="7"/>
  <c r="FKM3" i="7"/>
  <c r="FKN3" i="7"/>
  <c r="FKO3" i="7"/>
  <c r="FKP3" i="7"/>
  <c r="FKQ3" i="7"/>
  <c r="FKR3" i="7"/>
  <c r="FKS3" i="7"/>
  <c r="FKT3" i="7"/>
  <c r="FKU3" i="7"/>
  <c r="FKV3" i="7"/>
  <c r="FKW3" i="7"/>
  <c r="FKX3" i="7"/>
  <c r="FKY3" i="7"/>
  <c r="FKZ3" i="7"/>
  <c r="FLA3" i="7"/>
  <c r="FLB3" i="7"/>
  <c r="FLC3" i="7"/>
  <c r="FLD3" i="7"/>
  <c r="FLE3" i="7"/>
  <c r="FLF3" i="7"/>
  <c r="FLG3" i="7"/>
  <c r="FLH3" i="7"/>
  <c r="FLI3" i="7"/>
  <c r="FLJ3" i="7"/>
  <c r="FLK3" i="7"/>
  <c r="FLL3" i="7"/>
  <c r="FLM3" i="7"/>
  <c r="FLN3" i="7"/>
  <c r="FLO3" i="7"/>
  <c r="FLP3" i="7"/>
  <c r="FLQ3" i="7"/>
  <c r="FLR3" i="7"/>
  <c r="FLS3" i="7"/>
  <c r="FLT3" i="7"/>
  <c r="FLU3" i="7"/>
  <c r="FLV3" i="7"/>
  <c r="FLW3" i="7"/>
  <c r="FLX3" i="7"/>
  <c r="FLY3" i="7"/>
  <c r="FLZ3" i="7"/>
  <c r="FMA3" i="7"/>
  <c r="FMB3" i="7"/>
  <c r="FMC3" i="7"/>
  <c r="FMD3" i="7"/>
  <c r="FME3" i="7"/>
  <c r="FMF3" i="7"/>
  <c r="FMG3" i="7"/>
  <c r="FMH3" i="7"/>
  <c r="FMI3" i="7"/>
  <c r="FMJ3" i="7"/>
  <c r="FMK3" i="7"/>
  <c r="FML3" i="7"/>
  <c r="FMM3" i="7"/>
  <c r="FMN3" i="7"/>
  <c r="FMO3" i="7"/>
  <c r="FMP3" i="7"/>
  <c r="FMQ3" i="7"/>
  <c r="FMR3" i="7"/>
  <c r="FMS3" i="7"/>
  <c r="FMT3" i="7"/>
  <c r="FMU3" i="7"/>
  <c r="FMV3" i="7"/>
  <c r="FMW3" i="7"/>
  <c r="FMX3" i="7"/>
  <c r="FMY3" i="7"/>
  <c r="FMZ3" i="7"/>
  <c r="FNA3" i="7"/>
  <c r="FNB3" i="7"/>
  <c r="FNC3" i="7"/>
  <c r="FND3" i="7"/>
  <c r="FNE3" i="7"/>
  <c r="FNF3" i="7"/>
  <c r="FNG3" i="7"/>
  <c r="FNH3" i="7"/>
  <c r="FNI3" i="7"/>
  <c r="FNJ3" i="7"/>
  <c r="FNK3" i="7"/>
  <c r="FNL3" i="7"/>
  <c r="FNM3" i="7"/>
  <c r="FNN3" i="7"/>
  <c r="FNO3" i="7"/>
  <c r="FNP3" i="7"/>
  <c r="FNQ3" i="7"/>
  <c r="FNR3" i="7"/>
  <c r="FNS3" i="7"/>
  <c r="FNT3" i="7"/>
  <c r="FNU3" i="7"/>
  <c r="FNV3" i="7"/>
  <c r="FNW3" i="7"/>
  <c r="FNX3" i="7"/>
  <c r="FNY3" i="7"/>
  <c r="FNZ3" i="7"/>
  <c r="FOA3" i="7"/>
  <c r="FOB3" i="7"/>
  <c r="FOC3" i="7"/>
  <c r="FOD3" i="7"/>
  <c r="FOE3" i="7"/>
  <c r="FOF3" i="7"/>
  <c r="FOG3" i="7"/>
  <c r="FOH3" i="7"/>
  <c r="FOI3" i="7"/>
  <c r="FOJ3" i="7"/>
  <c r="FOK3" i="7"/>
  <c r="FOL3" i="7"/>
  <c r="FOM3" i="7"/>
  <c r="FON3" i="7"/>
  <c r="FOO3" i="7"/>
  <c r="FOP3" i="7"/>
  <c r="FOQ3" i="7"/>
  <c r="FOR3" i="7"/>
  <c r="FOS3" i="7"/>
  <c r="FOT3" i="7"/>
  <c r="FOU3" i="7"/>
  <c r="FOV3" i="7"/>
  <c r="FOW3" i="7"/>
  <c r="FOX3" i="7"/>
  <c r="FOY3" i="7"/>
  <c r="FOZ3" i="7"/>
  <c r="FPA3" i="7"/>
  <c r="FPB3" i="7"/>
  <c r="FPC3" i="7"/>
  <c r="FPD3" i="7"/>
  <c r="FPE3" i="7"/>
  <c r="FPF3" i="7"/>
  <c r="FPG3" i="7"/>
  <c r="FPH3" i="7"/>
  <c r="FPI3" i="7"/>
  <c r="FPJ3" i="7"/>
  <c r="FPK3" i="7"/>
  <c r="FPL3" i="7"/>
  <c r="FPM3" i="7"/>
  <c r="FPN3" i="7"/>
  <c r="FPO3" i="7"/>
  <c r="FPP3" i="7"/>
  <c r="FPQ3" i="7"/>
  <c r="FPR3" i="7"/>
  <c r="FPS3" i="7"/>
  <c r="FPT3" i="7"/>
  <c r="FPU3" i="7"/>
  <c r="FPV3" i="7"/>
  <c r="FPW3" i="7"/>
  <c r="FPX3" i="7"/>
  <c r="FPY3" i="7"/>
  <c r="FPZ3" i="7"/>
  <c r="FQA3" i="7"/>
  <c r="FQB3" i="7"/>
  <c r="FQC3" i="7"/>
  <c r="FQD3" i="7"/>
  <c r="FQE3" i="7"/>
  <c r="FQF3" i="7"/>
  <c r="FQG3" i="7"/>
  <c r="FQH3" i="7"/>
  <c r="FQI3" i="7"/>
  <c r="FQJ3" i="7"/>
  <c r="FQK3" i="7"/>
  <c r="FQL3" i="7"/>
  <c r="FQM3" i="7"/>
  <c r="FQN3" i="7"/>
  <c r="FQO3" i="7"/>
  <c r="FQP3" i="7"/>
  <c r="FQQ3" i="7"/>
  <c r="FQR3" i="7"/>
  <c r="FQS3" i="7"/>
  <c r="FQT3" i="7"/>
  <c r="FQU3" i="7"/>
  <c r="FQV3" i="7"/>
  <c r="FQW3" i="7"/>
  <c r="FQX3" i="7"/>
  <c r="FQY3" i="7"/>
  <c r="FQZ3" i="7"/>
  <c r="FRA3" i="7"/>
  <c r="FRB3" i="7"/>
  <c r="FRC3" i="7"/>
  <c r="FRD3" i="7"/>
  <c r="FRE3" i="7"/>
  <c r="FRF3" i="7"/>
  <c r="FRG3" i="7"/>
  <c r="FRH3" i="7"/>
  <c r="FRI3" i="7"/>
  <c r="FRJ3" i="7"/>
  <c r="FRK3" i="7"/>
  <c r="FRL3" i="7"/>
  <c r="FRM3" i="7"/>
  <c r="FRN3" i="7"/>
  <c r="FRO3" i="7"/>
  <c r="FRP3" i="7"/>
  <c r="FRQ3" i="7"/>
  <c r="FRR3" i="7"/>
  <c r="FRS3" i="7"/>
  <c r="FRT3" i="7"/>
  <c r="FRU3" i="7"/>
  <c r="FRV3" i="7"/>
  <c r="FRW3" i="7"/>
  <c r="FRX3" i="7"/>
  <c r="FRY3" i="7"/>
  <c r="FRZ3" i="7"/>
  <c r="FSA3" i="7"/>
  <c r="FSB3" i="7"/>
  <c r="FSC3" i="7"/>
  <c r="FSD3" i="7"/>
  <c r="FSE3" i="7"/>
  <c r="FSF3" i="7"/>
  <c r="FSG3" i="7"/>
  <c r="FSH3" i="7"/>
  <c r="FSI3" i="7"/>
  <c r="FSJ3" i="7"/>
  <c r="FSK3" i="7"/>
  <c r="FSL3" i="7"/>
  <c r="FSM3" i="7"/>
  <c r="FSN3" i="7"/>
  <c r="FSO3" i="7"/>
  <c r="FSP3" i="7"/>
  <c r="FSQ3" i="7"/>
  <c r="FSR3" i="7"/>
  <c r="FSS3" i="7"/>
  <c r="FST3" i="7"/>
  <c r="FSU3" i="7"/>
  <c r="FSV3" i="7"/>
  <c r="FSW3" i="7"/>
  <c r="FSX3" i="7"/>
  <c r="FSY3" i="7"/>
  <c r="FSZ3" i="7"/>
  <c r="FTA3" i="7"/>
  <c r="FTB3" i="7"/>
  <c r="FTC3" i="7"/>
  <c r="FTD3" i="7"/>
  <c r="FTE3" i="7"/>
  <c r="FTF3" i="7"/>
  <c r="FTG3" i="7"/>
  <c r="FTH3" i="7"/>
  <c r="FTI3" i="7"/>
  <c r="FTJ3" i="7"/>
  <c r="FTK3" i="7"/>
  <c r="FTL3" i="7"/>
  <c r="FTM3" i="7"/>
  <c r="FTN3" i="7"/>
  <c r="FTO3" i="7"/>
  <c r="FTP3" i="7"/>
  <c r="FTQ3" i="7"/>
  <c r="FTR3" i="7"/>
  <c r="FTS3" i="7"/>
  <c r="FTT3" i="7"/>
  <c r="FTU3" i="7"/>
  <c r="FTV3" i="7"/>
  <c r="FTW3" i="7"/>
  <c r="FTX3" i="7"/>
  <c r="FTY3" i="7"/>
  <c r="FTZ3" i="7"/>
  <c r="FUA3" i="7"/>
  <c r="FUB3" i="7"/>
  <c r="FUC3" i="7"/>
  <c r="FUD3" i="7"/>
  <c r="FUE3" i="7"/>
  <c r="FUF3" i="7"/>
  <c r="FUG3" i="7"/>
  <c r="FUH3" i="7"/>
  <c r="FUI3" i="7"/>
  <c r="FUJ3" i="7"/>
  <c r="FUK3" i="7"/>
  <c r="FUL3" i="7"/>
  <c r="FUM3" i="7"/>
  <c r="FUN3" i="7"/>
  <c r="FUO3" i="7"/>
  <c r="FUP3" i="7"/>
  <c r="FUQ3" i="7"/>
  <c r="FUR3" i="7"/>
  <c r="FUS3" i="7"/>
  <c r="FUT3" i="7"/>
  <c r="FUU3" i="7"/>
  <c r="FUV3" i="7"/>
  <c r="FUW3" i="7"/>
  <c r="FUX3" i="7"/>
  <c r="FUY3" i="7"/>
  <c r="FUZ3" i="7"/>
  <c r="FVA3" i="7"/>
  <c r="FVB3" i="7"/>
  <c r="FVC3" i="7"/>
  <c r="FVD3" i="7"/>
  <c r="FVE3" i="7"/>
  <c r="FVF3" i="7"/>
  <c r="FVG3" i="7"/>
  <c r="FVH3" i="7"/>
  <c r="FVI3" i="7"/>
  <c r="FVJ3" i="7"/>
  <c r="FVK3" i="7"/>
  <c r="FVL3" i="7"/>
  <c r="FVM3" i="7"/>
  <c r="FVN3" i="7"/>
  <c r="FVO3" i="7"/>
  <c r="FVP3" i="7"/>
  <c r="FVQ3" i="7"/>
  <c r="FVR3" i="7"/>
  <c r="FVS3" i="7"/>
  <c r="FVT3" i="7"/>
  <c r="FVU3" i="7"/>
  <c r="FVV3" i="7"/>
  <c r="FVW3" i="7"/>
  <c r="FVX3" i="7"/>
  <c r="FVY3" i="7"/>
  <c r="FVZ3" i="7"/>
  <c r="FWA3" i="7"/>
  <c r="FWB3" i="7"/>
  <c r="FWC3" i="7"/>
  <c r="FWD3" i="7"/>
  <c r="FWE3" i="7"/>
  <c r="FWF3" i="7"/>
  <c r="FWG3" i="7"/>
  <c r="FWH3" i="7"/>
  <c r="FWI3" i="7"/>
  <c r="FWJ3" i="7"/>
  <c r="FWK3" i="7"/>
  <c r="FWL3" i="7"/>
  <c r="FWM3" i="7"/>
  <c r="FWN3" i="7"/>
  <c r="FWO3" i="7"/>
  <c r="FWP3" i="7"/>
  <c r="FWQ3" i="7"/>
  <c r="FWR3" i="7"/>
  <c r="FWS3" i="7"/>
  <c r="FWT3" i="7"/>
  <c r="FWU3" i="7"/>
  <c r="FWV3" i="7"/>
  <c r="FWW3" i="7"/>
  <c r="FWX3" i="7"/>
  <c r="FWY3" i="7"/>
  <c r="FWZ3" i="7"/>
  <c r="FXA3" i="7"/>
  <c r="FXB3" i="7"/>
  <c r="FXC3" i="7"/>
  <c r="FXD3" i="7"/>
  <c r="FXE3" i="7"/>
  <c r="FXF3" i="7"/>
  <c r="FXG3" i="7"/>
  <c r="FXH3" i="7"/>
  <c r="FXI3" i="7"/>
  <c r="FXJ3" i="7"/>
  <c r="FXK3" i="7"/>
  <c r="FXL3" i="7"/>
  <c r="FXM3" i="7"/>
  <c r="FXN3" i="7"/>
  <c r="FXO3" i="7"/>
  <c r="FXP3" i="7"/>
  <c r="FXQ3" i="7"/>
  <c r="FXR3" i="7"/>
  <c r="FXS3" i="7"/>
  <c r="FXT3" i="7"/>
  <c r="FXU3" i="7"/>
  <c r="FXV3" i="7"/>
  <c r="FXW3" i="7"/>
  <c r="FXX3" i="7"/>
  <c r="FXY3" i="7"/>
  <c r="FXZ3" i="7"/>
  <c r="FYA3" i="7"/>
  <c r="FYB3" i="7"/>
  <c r="FYC3" i="7"/>
  <c r="FYD3" i="7"/>
  <c r="FYE3" i="7"/>
  <c r="FYF3" i="7"/>
  <c r="FYG3" i="7"/>
  <c r="FYH3" i="7"/>
  <c r="FYI3" i="7"/>
  <c r="FYJ3" i="7"/>
  <c r="FYK3" i="7"/>
  <c r="FYL3" i="7"/>
  <c r="FYM3" i="7"/>
  <c r="FYN3" i="7"/>
  <c r="FYO3" i="7"/>
  <c r="FYP3" i="7"/>
  <c r="FYQ3" i="7"/>
  <c r="FYR3" i="7"/>
  <c r="FYS3" i="7"/>
  <c r="FYT3" i="7"/>
  <c r="FYU3" i="7"/>
  <c r="FYV3" i="7"/>
  <c r="FYW3" i="7"/>
  <c r="FYX3" i="7"/>
  <c r="FYY3" i="7"/>
  <c r="FYZ3" i="7"/>
  <c r="FZA3" i="7"/>
  <c r="FZB3" i="7"/>
  <c r="FZC3" i="7"/>
  <c r="FZD3" i="7"/>
  <c r="FZE3" i="7"/>
  <c r="FZF3" i="7"/>
  <c r="FZG3" i="7"/>
  <c r="FZH3" i="7"/>
  <c r="FZI3" i="7"/>
  <c r="FZJ3" i="7"/>
  <c r="FZK3" i="7"/>
  <c r="FZL3" i="7"/>
  <c r="FZM3" i="7"/>
  <c r="FZN3" i="7"/>
  <c r="FZO3" i="7"/>
  <c r="FZP3" i="7"/>
  <c r="FZQ3" i="7"/>
  <c r="FZR3" i="7"/>
  <c r="FZS3" i="7"/>
  <c r="FZT3" i="7"/>
  <c r="FZU3" i="7"/>
  <c r="FZV3" i="7"/>
  <c r="FZW3" i="7"/>
  <c r="FZX3" i="7"/>
  <c r="FZY3" i="7"/>
  <c r="FZZ3" i="7"/>
  <c r="GAA3" i="7"/>
  <c r="GAB3" i="7"/>
  <c r="GAC3" i="7"/>
  <c r="GAD3" i="7"/>
  <c r="GAE3" i="7"/>
  <c r="GAF3" i="7"/>
  <c r="GAG3" i="7"/>
  <c r="GAH3" i="7"/>
  <c r="GAI3" i="7"/>
  <c r="GAJ3" i="7"/>
  <c r="GAK3" i="7"/>
  <c r="GAL3" i="7"/>
  <c r="GAM3" i="7"/>
  <c r="GAN3" i="7"/>
  <c r="GAO3" i="7"/>
  <c r="GAP3" i="7"/>
  <c r="GAQ3" i="7"/>
  <c r="GAR3" i="7"/>
  <c r="GAS3" i="7"/>
  <c r="GAT3" i="7"/>
  <c r="GAU3" i="7"/>
  <c r="GAV3" i="7"/>
  <c r="GAW3" i="7"/>
  <c r="GAX3" i="7"/>
  <c r="GAY3" i="7"/>
  <c r="GAZ3" i="7"/>
  <c r="GBA3" i="7"/>
  <c r="GBB3" i="7"/>
  <c r="GBC3" i="7"/>
  <c r="GBD3" i="7"/>
  <c r="GBE3" i="7"/>
  <c r="GBF3" i="7"/>
  <c r="GBG3" i="7"/>
  <c r="GBH3" i="7"/>
  <c r="GBI3" i="7"/>
  <c r="GBJ3" i="7"/>
  <c r="GBK3" i="7"/>
  <c r="GBL3" i="7"/>
  <c r="GBM3" i="7"/>
  <c r="GBN3" i="7"/>
  <c r="GBO3" i="7"/>
  <c r="GBP3" i="7"/>
  <c r="GBQ3" i="7"/>
  <c r="GBR3" i="7"/>
  <c r="GBS3" i="7"/>
  <c r="GBT3" i="7"/>
  <c r="GBU3" i="7"/>
  <c r="GBV3" i="7"/>
  <c r="GBW3" i="7"/>
  <c r="GBX3" i="7"/>
  <c r="GBY3" i="7"/>
  <c r="GBZ3" i="7"/>
  <c r="GCA3" i="7"/>
  <c r="GCB3" i="7"/>
  <c r="GCC3" i="7"/>
  <c r="GCD3" i="7"/>
  <c r="GCE3" i="7"/>
  <c r="GCF3" i="7"/>
  <c r="GCG3" i="7"/>
  <c r="GCH3" i="7"/>
  <c r="GCI3" i="7"/>
  <c r="GCJ3" i="7"/>
  <c r="GCK3" i="7"/>
  <c r="GCL3" i="7"/>
  <c r="GCM3" i="7"/>
  <c r="GCN3" i="7"/>
  <c r="GCO3" i="7"/>
  <c r="GCP3" i="7"/>
  <c r="GCQ3" i="7"/>
  <c r="GCR3" i="7"/>
  <c r="GCS3" i="7"/>
  <c r="GCT3" i="7"/>
  <c r="GCU3" i="7"/>
  <c r="GCV3" i="7"/>
  <c r="GCW3" i="7"/>
  <c r="GCX3" i="7"/>
  <c r="GCY3" i="7"/>
  <c r="GCZ3" i="7"/>
  <c r="GDA3" i="7"/>
  <c r="GDB3" i="7"/>
  <c r="GDC3" i="7"/>
  <c r="GDD3" i="7"/>
  <c r="GDE3" i="7"/>
  <c r="GDF3" i="7"/>
  <c r="GDG3" i="7"/>
  <c r="GDH3" i="7"/>
  <c r="GDI3" i="7"/>
  <c r="GDJ3" i="7"/>
  <c r="GDK3" i="7"/>
  <c r="GDL3" i="7"/>
  <c r="GDM3" i="7"/>
  <c r="GDN3" i="7"/>
  <c r="GDO3" i="7"/>
  <c r="GDP3" i="7"/>
  <c r="GDQ3" i="7"/>
  <c r="GDR3" i="7"/>
  <c r="GDS3" i="7"/>
  <c r="GDT3" i="7"/>
  <c r="GDU3" i="7"/>
  <c r="GDV3" i="7"/>
  <c r="GDW3" i="7"/>
  <c r="GDX3" i="7"/>
  <c r="GDY3" i="7"/>
  <c r="GDZ3" i="7"/>
  <c r="GEA3" i="7"/>
  <c r="GEB3" i="7"/>
  <c r="GEC3" i="7"/>
  <c r="GED3" i="7"/>
  <c r="GEE3" i="7"/>
  <c r="GEF3" i="7"/>
  <c r="GEG3" i="7"/>
  <c r="GEH3" i="7"/>
  <c r="GEI3" i="7"/>
  <c r="GEJ3" i="7"/>
  <c r="GEK3" i="7"/>
  <c r="GEL3" i="7"/>
  <c r="GEM3" i="7"/>
  <c r="GEN3" i="7"/>
  <c r="GEO3" i="7"/>
  <c r="GEP3" i="7"/>
  <c r="GEQ3" i="7"/>
  <c r="GER3" i="7"/>
  <c r="GES3" i="7"/>
  <c r="GET3" i="7"/>
  <c r="GEU3" i="7"/>
  <c r="GEV3" i="7"/>
  <c r="GEW3" i="7"/>
  <c r="GEX3" i="7"/>
  <c r="GEY3" i="7"/>
  <c r="GEZ3" i="7"/>
  <c r="GFA3" i="7"/>
  <c r="GFB3" i="7"/>
  <c r="GFC3" i="7"/>
  <c r="GFD3" i="7"/>
  <c r="GFE3" i="7"/>
  <c r="GFF3" i="7"/>
  <c r="GFG3" i="7"/>
  <c r="GFH3" i="7"/>
  <c r="GFI3" i="7"/>
  <c r="GFJ3" i="7"/>
  <c r="GFK3" i="7"/>
  <c r="GFL3" i="7"/>
  <c r="GFM3" i="7"/>
  <c r="GFN3" i="7"/>
  <c r="GFO3" i="7"/>
  <c r="GFP3" i="7"/>
  <c r="GFQ3" i="7"/>
  <c r="GFR3" i="7"/>
  <c r="GFS3" i="7"/>
  <c r="GFT3" i="7"/>
  <c r="GFU3" i="7"/>
  <c r="GFV3" i="7"/>
  <c r="GFW3" i="7"/>
  <c r="GFX3" i="7"/>
  <c r="GFY3" i="7"/>
  <c r="GFZ3" i="7"/>
  <c r="GGA3" i="7"/>
  <c r="GGB3" i="7"/>
  <c r="GGC3" i="7"/>
  <c r="GGD3" i="7"/>
  <c r="GGE3" i="7"/>
  <c r="GGF3" i="7"/>
  <c r="GGG3" i="7"/>
  <c r="GGH3" i="7"/>
  <c r="GGI3" i="7"/>
  <c r="GGJ3" i="7"/>
  <c r="GGK3" i="7"/>
  <c r="GGL3" i="7"/>
  <c r="GGM3" i="7"/>
  <c r="GGN3" i="7"/>
  <c r="GGO3" i="7"/>
  <c r="GGP3" i="7"/>
  <c r="GGQ3" i="7"/>
  <c r="GGR3" i="7"/>
  <c r="GGS3" i="7"/>
  <c r="GGT3" i="7"/>
  <c r="GGU3" i="7"/>
  <c r="GGV3" i="7"/>
  <c r="GGW3" i="7"/>
  <c r="GGX3" i="7"/>
  <c r="GGY3" i="7"/>
  <c r="GGZ3" i="7"/>
  <c r="GHA3" i="7"/>
  <c r="GHB3" i="7"/>
  <c r="GHC3" i="7"/>
  <c r="GHD3" i="7"/>
  <c r="GHE3" i="7"/>
  <c r="GHF3" i="7"/>
  <c r="GHG3" i="7"/>
  <c r="GHH3" i="7"/>
  <c r="GHI3" i="7"/>
  <c r="GHJ3" i="7"/>
  <c r="GHK3" i="7"/>
  <c r="GHL3" i="7"/>
  <c r="GHM3" i="7"/>
  <c r="GHN3" i="7"/>
  <c r="GHO3" i="7"/>
  <c r="GHP3" i="7"/>
  <c r="GHQ3" i="7"/>
  <c r="GHR3" i="7"/>
  <c r="GHS3" i="7"/>
  <c r="GHT3" i="7"/>
  <c r="GHU3" i="7"/>
  <c r="GHV3" i="7"/>
  <c r="GHW3" i="7"/>
  <c r="GHX3" i="7"/>
  <c r="GHY3" i="7"/>
  <c r="GHZ3" i="7"/>
  <c r="GIA3" i="7"/>
  <c r="GIB3" i="7"/>
  <c r="GIC3" i="7"/>
  <c r="GID3" i="7"/>
  <c r="GIE3" i="7"/>
  <c r="GIF3" i="7"/>
  <c r="GIG3" i="7"/>
  <c r="GIH3" i="7"/>
  <c r="GII3" i="7"/>
  <c r="GIJ3" i="7"/>
  <c r="GIK3" i="7"/>
  <c r="GIL3" i="7"/>
  <c r="GIM3" i="7"/>
  <c r="GIN3" i="7"/>
  <c r="GIO3" i="7"/>
  <c r="GIP3" i="7"/>
  <c r="GIQ3" i="7"/>
  <c r="GIR3" i="7"/>
  <c r="GIS3" i="7"/>
  <c r="GIT3" i="7"/>
  <c r="GIU3" i="7"/>
  <c r="GIV3" i="7"/>
  <c r="GIW3" i="7"/>
  <c r="GIX3" i="7"/>
  <c r="GIY3" i="7"/>
  <c r="GIZ3" i="7"/>
  <c r="GJA3" i="7"/>
  <c r="GJB3" i="7"/>
  <c r="GJC3" i="7"/>
  <c r="GJD3" i="7"/>
  <c r="GJE3" i="7"/>
  <c r="GJF3" i="7"/>
  <c r="GJG3" i="7"/>
  <c r="GJH3" i="7"/>
  <c r="GJI3" i="7"/>
  <c r="GJJ3" i="7"/>
  <c r="GJK3" i="7"/>
  <c r="GJL3" i="7"/>
  <c r="GJM3" i="7"/>
  <c r="GJN3" i="7"/>
  <c r="GJO3" i="7"/>
  <c r="GJP3" i="7"/>
  <c r="GJQ3" i="7"/>
  <c r="GJR3" i="7"/>
  <c r="GJS3" i="7"/>
  <c r="GJT3" i="7"/>
  <c r="GJU3" i="7"/>
  <c r="GJV3" i="7"/>
  <c r="GJW3" i="7"/>
  <c r="GJX3" i="7"/>
  <c r="GJY3" i="7"/>
  <c r="GJZ3" i="7"/>
  <c r="GKA3" i="7"/>
  <c r="GKB3" i="7"/>
  <c r="GKC3" i="7"/>
  <c r="GKD3" i="7"/>
  <c r="GKE3" i="7"/>
  <c r="GKF3" i="7"/>
  <c r="GKG3" i="7"/>
  <c r="GKH3" i="7"/>
  <c r="GKI3" i="7"/>
  <c r="GKJ3" i="7"/>
  <c r="GKK3" i="7"/>
  <c r="GKL3" i="7"/>
  <c r="GKM3" i="7"/>
  <c r="GKN3" i="7"/>
  <c r="GKO3" i="7"/>
  <c r="GKP3" i="7"/>
  <c r="GKQ3" i="7"/>
  <c r="GKR3" i="7"/>
  <c r="GKS3" i="7"/>
  <c r="GKT3" i="7"/>
  <c r="GKU3" i="7"/>
  <c r="GKV3" i="7"/>
  <c r="GKW3" i="7"/>
  <c r="GKX3" i="7"/>
  <c r="GKY3" i="7"/>
  <c r="GKZ3" i="7"/>
  <c r="GLA3" i="7"/>
  <c r="GLB3" i="7"/>
  <c r="GLC3" i="7"/>
  <c r="GLD3" i="7"/>
  <c r="GLE3" i="7"/>
  <c r="GLF3" i="7"/>
  <c r="GLG3" i="7"/>
  <c r="GLH3" i="7"/>
  <c r="GLI3" i="7"/>
  <c r="GLJ3" i="7"/>
  <c r="GLK3" i="7"/>
  <c r="GLL3" i="7"/>
  <c r="GLM3" i="7"/>
  <c r="GLN3" i="7"/>
  <c r="GLO3" i="7"/>
  <c r="GLP3" i="7"/>
  <c r="GLQ3" i="7"/>
  <c r="GLR3" i="7"/>
  <c r="GLS3" i="7"/>
  <c r="GLT3" i="7"/>
  <c r="GLU3" i="7"/>
  <c r="GLV3" i="7"/>
  <c r="GLW3" i="7"/>
  <c r="GLX3" i="7"/>
  <c r="GLY3" i="7"/>
  <c r="GLZ3" i="7"/>
  <c r="GMA3" i="7"/>
  <c r="GMB3" i="7"/>
  <c r="GMC3" i="7"/>
  <c r="GMD3" i="7"/>
  <c r="GME3" i="7"/>
  <c r="GMF3" i="7"/>
  <c r="GMG3" i="7"/>
  <c r="GMH3" i="7"/>
  <c r="GMI3" i="7"/>
  <c r="GMJ3" i="7"/>
  <c r="GMK3" i="7"/>
  <c r="GML3" i="7"/>
  <c r="GMM3" i="7"/>
  <c r="GMN3" i="7"/>
  <c r="GMO3" i="7"/>
  <c r="GMP3" i="7"/>
  <c r="GMQ3" i="7"/>
  <c r="GMR3" i="7"/>
  <c r="GMS3" i="7"/>
  <c r="GMT3" i="7"/>
  <c r="GMU3" i="7"/>
  <c r="GMV3" i="7"/>
  <c r="GMW3" i="7"/>
  <c r="GMX3" i="7"/>
  <c r="GMY3" i="7"/>
  <c r="GMZ3" i="7"/>
  <c r="GNA3" i="7"/>
  <c r="GNB3" i="7"/>
  <c r="GNC3" i="7"/>
  <c r="GND3" i="7"/>
  <c r="GNE3" i="7"/>
  <c r="GNF3" i="7"/>
  <c r="GNG3" i="7"/>
  <c r="GNH3" i="7"/>
  <c r="GNI3" i="7"/>
  <c r="GNJ3" i="7"/>
  <c r="GNK3" i="7"/>
  <c r="GNL3" i="7"/>
  <c r="GNM3" i="7"/>
  <c r="GNN3" i="7"/>
  <c r="GNO3" i="7"/>
  <c r="GNP3" i="7"/>
  <c r="GNQ3" i="7"/>
  <c r="GNR3" i="7"/>
  <c r="GNS3" i="7"/>
  <c r="GNT3" i="7"/>
  <c r="GNU3" i="7"/>
  <c r="GNV3" i="7"/>
  <c r="GNW3" i="7"/>
  <c r="GNX3" i="7"/>
  <c r="GNY3" i="7"/>
  <c r="GNZ3" i="7"/>
  <c r="GOA3" i="7"/>
  <c r="GOB3" i="7"/>
  <c r="GOC3" i="7"/>
  <c r="GOD3" i="7"/>
  <c r="GOE3" i="7"/>
  <c r="GOF3" i="7"/>
  <c r="GOG3" i="7"/>
  <c r="GOH3" i="7"/>
  <c r="GOI3" i="7"/>
  <c r="GOJ3" i="7"/>
  <c r="GOK3" i="7"/>
  <c r="GOL3" i="7"/>
  <c r="GOM3" i="7"/>
  <c r="GON3" i="7"/>
  <c r="GOO3" i="7"/>
  <c r="GOP3" i="7"/>
  <c r="GOQ3" i="7"/>
  <c r="GOR3" i="7"/>
  <c r="GOS3" i="7"/>
  <c r="GOT3" i="7"/>
  <c r="GOU3" i="7"/>
  <c r="GOV3" i="7"/>
  <c r="GOW3" i="7"/>
  <c r="GOX3" i="7"/>
  <c r="GOY3" i="7"/>
  <c r="GOZ3" i="7"/>
  <c r="GPA3" i="7"/>
  <c r="GPB3" i="7"/>
  <c r="GPC3" i="7"/>
  <c r="GPD3" i="7"/>
  <c r="GPE3" i="7"/>
  <c r="GPF3" i="7"/>
  <c r="GPG3" i="7"/>
  <c r="GPH3" i="7"/>
  <c r="GPI3" i="7"/>
  <c r="GPJ3" i="7"/>
  <c r="GPK3" i="7"/>
  <c r="GPL3" i="7"/>
  <c r="GPM3" i="7"/>
  <c r="GPN3" i="7"/>
  <c r="GPO3" i="7"/>
  <c r="GPP3" i="7"/>
  <c r="GPQ3" i="7"/>
  <c r="GPR3" i="7"/>
  <c r="GPS3" i="7"/>
  <c r="GPT3" i="7"/>
  <c r="GPU3" i="7"/>
  <c r="GPV3" i="7"/>
  <c r="GPW3" i="7"/>
  <c r="GPX3" i="7"/>
  <c r="GPY3" i="7"/>
  <c r="GPZ3" i="7"/>
  <c r="GQA3" i="7"/>
  <c r="GQB3" i="7"/>
  <c r="GQC3" i="7"/>
  <c r="GQD3" i="7"/>
  <c r="GQE3" i="7"/>
  <c r="GQF3" i="7"/>
  <c r="GQG3" i="7"/>
  <c r="GQH3" i="7"/>
  <c r="GQI3" i="7"/>
  <c r="GQJ3" i="7"/>
  <c r="GQK3" i="7"/>
  <c r="GQL3" i="7"/>
  <c r="GQM3" i="7"/>
  <c r="GQN3" i="7"/>
  <c r="GQO3" i="7"/>
  <c r="GQP3" i="7"/>
  <c r="GQQ3" i="7"/>
  <c r="GQR3" i="7"/>
  <c r="GQS3" i="7"/>
  <c r="GQT3" i="7"/>
  <c r="GQU3" i="7"/>
  <c r="GQV3" i="7"/>
  <c r="GQW3" i="7"/>
  <c r="GQX3" i="7"/>
  <c r="GQY3" i="7"/>
  <c r="GQZ3" i="7"/>
  <c r="GRA3" i="7"/>
  <c r="GRB3" i="7"/>
  <c r="GRC3" i="7"/>
  <c r="GRD3" i="7"/>
  <c r="GRE3" i="7"/>
  <c r="GRF3" i="7"/>
  <c r="GRG3" i="7"/>
  <c r="GRH3" i="7"/>
  <c r="GRI3" i="7"/>
  <c r="GRJ3" i="7"/>
  <c r="GRK3" i="7"/>
  <c r="GRL3" i="7"/>
  <c r="GRM3" i="7"/>
  <c r="GRN3" i="7"/>
  <c r="GRO3" i="7"/>
  <c r="GRP3" i="7"/>
  <c r="GRQ3" i="7"/>
  <c r="GRR3" i="7"/>
  <c r="GRS3" i="7"/>
  <c r="GRT3" i="7"/>
  <c r="GRU3" i="7"/>
  <c r="GRV3" i="7"/>
  <c r="GRW3" i="7"/>
  <c r="GRX3" i="7"/>
  <c r="GRY3" i="7"/>
  <c r="GRZ3" i="7"/>
  <c r="GSA3" i="7"/>
  <c r="GSB3" i="7"/>
  <c r="GSC3" i="7"/>
  <c r="GSD3" i="7"/>
  <c r="GSE3" i="7"/>
  <c r="GSF3" i="7"/>
  <c r="GSG3" i="7"/>
  <c r="GSH3" i="7"/>
  <c r="GSI3" i="7"/>
  <c r="GSJ3" i="7"/>
  <c r="GSK3" i="7"/>
  <c r="GSL3" i="7"/>
  <c r="GSM3" i="7"/>
  <c r="GSN3" i="7"/>
  <c r="GSO3" i="7"/>
  <c r="GSP3" i="7"/>
  <c r="GSQ3" i="7"/>
  <c r="GSR3" i="7"/>
  <c r="GSS3" i="7"/>
  <c r="GST3" i="7"/>
  <c r="GSU3" i="7"/>
  <c r="GSV3" i="7"/>
  <c r="GSW3" i="7"/>
  <c r="GSX3" i="7"/>
  <c r="GSY3" i="7"/>
  <c r="GSZ3" i="7"/>
  <c r="GTA3" i="7"/>
  <c r="GTB3" i="7"/>
  <c r="GTC3" i="7"/>
  <c r="GTD3" i="7"/>
  <c r="GTE3" i="7"/>
  <c r="GTF3" i="7"/>
  <c r="GTG3" i="7"/>
  <c r="GTH3" i="7"/>
  <c r="GTI3" i="7"/>
  <c r="GTJ3" i="7"/>
  <c r="GTK3" i="7"/>
  <c r="GTL3" i="7"/>
  <c r="GTM3" i="7"/>
  <c r="GTN3" i="7"/>
  <c r="GTO3" i="7"/>
  <c r="GTP3" i="7"/>
  <c r="GTQ3" i="7"/>
  <c r="GTR3" i="7"/>
  <c r="GTS3" i="7"/>
  <c r="GTT3" i="7"/>
  <c r="GTU3" i="7"/>
  <c r="GTV3" i="7"/>
  <c r="GTW3" i="7"/>
  <c r="GTX3" i="7"/>
  <c r="GTY3" i="7"/>
  <c r="GTZ3" i="7"/>
  <c r="GUA3" i="7"/>
  <c r="GUB3" i="7"/>
  <c r="GUC3" i="7"/>
  <c r="GUD3" i="7"/>
  <c r="GUE3" i="7"/>
  <c r="GUF3" i="7"/>
  <c r="GUG3" i="7"/>
  <c r="GUH3" i="7"/>
  <c r="GUI3" i="7"/>
  <c r="GUJ3" i="7"/>
  <c r="GUK3" i="7"/>
  <c r="GUL3" i="7"/>
  <c r="GUM3" i="7"/>
  <c r="GUN3" i="7"/>
  <c r="GUO3" i="7"/>
  <c r="GUP3" i="7"/>
  <c r="GUQ3" i="7"/>
  <c r="GUR3" i="7"/>
  <c r="GUS3" i="7"/>
  <c r="GUT3" i="7"/>
  <c r="GUU3" i="7"/>
  <c r="GUV3" i="7"/>
  <c r="GUW3" i="7"/>
  <c r="GUX3" i="7"/>
  <c r="GUY3" i="7"/>
  <c r="GUZ3" i="7"/>
  <c r="GVA3" i="7"/>
  <c r="GVB3" i="7"/>
  <c r="GVC3" i="7"/>
  <c r="GVD3" i="7"/>
  <c r="GVE3" i="7"/>
  <c r="GVF3" i="7"/>
  <c r="GVG3" i="7"/>
  <c r="GVH3" i="7"/>
  <c r="GVI3" i="7"/>
  <c r="GVJ3" i="7"/>
  <c r="GVK3" i="7"/>
  <c r="GVL3" i="7"/>
  <c r="GVM3" i="7"/>
  <c r="GVN3" i="7"/>
  <c r="GVO3" i="7"/>
  <c r="GVP3" i="7"/>
  <c r="GVQ3" i="7"/>
  <c r="GVR3" i="7"/>
  <c r="GVS3" i="7"/>
  <c r="GVT3" i="7"/>
  <c r="GVU3" i="7"/>
  <c r="GVV3" i="7"/>
  <c r="GVW3" i="7"/>
  <c r="GVX3" i="7"/>
  <c r="GVY3" i="7"/>
  <c r="GVZ3" i="7"/>
  <c r="GWA3" i="7"/>
  <c r="GWB3" i="7"/>
  <c r="GWC3" i="7"/>
  <c r="GWD3" i="7"/>
  <c r="GWE3" i="7"/>
  <c r="GWF3" i="7"/>
  <c r="GWG3" i="7"/>
  <c r="GWH3" i="7"/>
  <c r="GWI3" i="7"/>
  <c r="GWJ3" i="7"/>
  <c r="GWK3" i="7"/>
  <c r="GWL3" i="7"/>
  <c r="GWM3" i="7"/>
  <c r="GWN3" i="7"/>
  <c r="GWO3" i="7"/>
  <c r="GWP3" i="7"/>
  <c r="GWQ3" i="7"/>
  <c r="GWR3" i="7"/>
  <c r="GWS3" i="7"/>
  <c r="GWT3" i="7"/>
  <c r="GWU3" i="7"/>
  <c r="GWV3" i="7"/>
  <c r="GWW3" i="7"/>
  <c r="GWX3" i="7"/>
  <c r="GWY3" i="7"/>
  <c r="GWZ3" i="7"/>
  <c r="GXA3" i="7"/>
  <c r="GXB3" i="7"/>
  <c r="GXC3" i="7"/>
  <c r="GXD3" i="7"/>
  <c r="GXE3" i="7"/>
  <c r="GXF3" i="7"/>
  <c r="GXG3" i="7"/>
  <c r="GXH3" i="7"/>
  <c r="GXI3" i="7"/>
  <c r="GXJ3" i="7"/>
  <c r="GXK3" i="7"/>
  <c r="GXL3" i="7"/>
  <c r="GXM3" i="7"/>
  <c r="GXN3" i="7"/>
  <c r="GXO3" i="7"/>
  <c r="GXP3" i="7"/>
  <c r="GXQ3" i="7"/>
  <c r="GXR3" i="7"/>
  <c r="GXS3" i="7"/>
  <c r="GXT3" i="7"/>
  <c r="GXU3" i="7"/>
  <c r="GXV3" i="7"/>
  <c r="GXW3" i="7"/>
  <c r="GXX3" i="7"/>
  <c r="GXY3" i="7"/>
  <c r="GXZ3" i="7"/>
  <c r="GYA3" i="7"/>
  <c r="GYB3" i="7"/>
  <c r="GYC3" i="7"/>
  <c r="GYD3" i="7"/>
  <c r="GYE3" i="7"/>
  <c r="GYF3" i="7"/>
  <c r="GYG3" i="7"/>
  <c r="GYH3" i="7"/>
  <c r="GYI3" i="7"/>
  <c r="GYJ3" i="7"/>
  <c r="GYK3" i="7"/>
  <c r="GYL3" i="7"/>
  <c r="GYM3" i="7"/>
  <c r="GYN3" i="7"/>
  <c r="GYO3" i="7"/>
  <c r="GYP3" i="7"/>
  <c r="GYQ3" i="7"/>
  <c r="GYR3" i="7"/>
  <c r="GYS3" i="7"/>
  <c r="GYT3" i="7"/>
  <c r="GYU3" i="7"/>
  <c r="GYV3" i="7"/>
  <c r="GYW3" i="7"/>
  <c r="GYX3" i="7"/>
  <c r="GYY3" i="7"/>
  <c r="GYZ3" i="7"/>
  <c r="GZA3" i="7"/>
  <c r="GZB3" i="7"/>
  <c r="GZC3" i="7"/>
  <c r="GZD3" i="7"/>
  <c r="GZE3" i="7"/>
  <c r="GZF3" i="7"/>
  <c r="GZG3" i="7"/>
  <c r="GZH3" i="7"/>
  <c r="GZI3" i="7"/>
  <c r="GZJ3" i="7"/>
  <c r="GZK3" i="7"/>
  <c r="GZL3" i="7"/>
  <c r="GZM3" i="7"/>
  <c r="GZN3" i="7"/>
  <c r="GZO3" i="7"/>
  <c r="GZP3" i="7"/>
  <c r="GZQ3" i="7"/>
  <c r="GZR3" i="7"/>
  <c r="GZS3" i="7"/>
  <c r="GZT3" i="7"/>
  <c r="GZU3" i="7"/>
  <c r="GZV3" i="7"/>
  <c r="GZW3" i="7"/>
  <c r="GZX3" i="7"/>
  <c r="GZY3" i="7"/>
  <c r="GZZ3" i="7"/>
  <c r="HAA3" i="7"/>
  <c r="HAB3" i="7"/>
  <c r="HAC3" i="7"/>
  <c r="HAD3" i="7"/>
  <c r="HAE3" i="7"/>
  <c r="HAF3" i="7"/>
  <c r="HAG3" i="7"/>
  <c r="HAH3" i="7"/>
  <c r="HAI3" i="7"/>
  <c r="HAJ3" i="7"/>
  <c r="HAK3" i="7"/>
  <c r="HAL3" i="7"/>
  <c r="HAM3" i="7"/>
  <c r="HAN3" i="7"/>
  <c r="HAO3" i="7"/>
  <c r="HAP3" i="7"/>
  <c r="HAQ3" i="7"/>
  <c r="HAR3" i="7"/>
  <c r="HAS3" i="7"/>
  <c r="HAT3" i="7"/>
  <c r="HAU3" i="7"/>
  <c r="HAV3" i="7"/>
  <c r="HAW3" i="7"/>
  <c r="HAX3" i="7"/>
  <c r="HAY3" i="7"/>
  <c r="HAZ3" i="7"/>
  <c r="HBA3" i="7"/>
  <c r="HBB3" i="7"/>
  <c r="HBC3" i="7"/>
  <c r="HBD3" i="7"/>
  <c r="HBE3" i="7"/>
  <c r="HBF3" i="7"/>
  <c r="HBG3" i="7"/>
  <c r="HBH3" i="7"/>
  <c r="HBI3" i="7"/>
  <c r="HBJ3" i="7"/>
  <c r="HBK3" i="7"/>
  <c r="HBL3" i="7"/>
  <c r="HBM3" i="7"/>
  <c r="HBN3" i="7"/>
  <c r="HBO3" i="7"/>
  <c r="HBP3" i="7"/>
  <c r="HBQ3" i="7"/>
  <c r="HBR3" i="7"/>
  <c r="HBS3" i="7"/>
  <c r="HBT3" i="7"/>
  <c r="HBU3" i="7"/>
  <c r="HBV3" i="7"/>
  <c r="HBW3" i="7"/>
  <c r="HBX3" i="7"/>
  <c r="HBY3" i="7"/>
  <c r="HBZ3" i="7"/>
  <c r="HCA3" i="7"/>
  <c r="HCB3" i="7"/>
  <c r="HCC3" i="7"/>
  <c r="HCD3" i="7"/>
  <c r="HCE3" i="7"/>
  <c r="HCF3" i="7"/>
  <c r="HCG3" i="7"/>
  <c r="HCH3" i="7"/>
  <c r="HCI3" i="7"/>
  <c r="HCJ3" i="7"/>
  <c r="HCK3" i="7"/>
  <c r="HCL3" i="7"/>
  <c r="HCM3" i="7"/>
  <c r="HCN3" i="7"/>
  <c r="HCO3" i="7"/>
  <c r="HCP3" i="7"/>
  <c r="HCQ3" i="7"/>
  <c r="HCR3" i="7"/>
  <c r="HCS3" i="7"/>
  <c r="HCT3" i="7"/>
  <c r="HCU3" i="7"/>
  <c r="HCV3" i="7"/>
  <c r="HCW3" i="7"/>
  <c r="HCX3" i="7"/>
  <c r="HCY3" i="7"/>
  <c r="HCZ3" i="7"/>
  <c r="HDA3" i="7"/>
  <c r="HDB3" i="7"/>
  <c r="HDC3" i="7"/>
  <c r="HDD3" i="7"/>
  <c r="HDE3" i="7"/>
  <c r="HDF3" i="7"/>
  <c r="HDG3" i="7"/>
  <c r="HDH3" i="7"/>
  <c r="HDI3" i="7"/>
  <c r="HDJ3" i="7"/>
  <c r="HDK3" i="7"/>
  <c r="HDL3" i="7"/>
  <c r="HDM3" i="7"/>
  <c r="HDN3" i="7"/>
  <c r="HDO3" i="7"/>
  <c r="HDP3" i="7"/>
  <c r="HDQ3" i="7"/>
  <c r="HDR3" i="7"/>
  <c r="HDS3" i="7"/>
  <c r="HDT3" i="7"/>
  <c r="HDU3" i="7"/>
  <c r="HDV3" i="7"/>
  <c r="HDW3" i="7"/>
  <c r="HDX3" i="7"/>
  <c r="HDY3" i="7"/>
  <c r="HDZ3" i="7"/>
  <c r="HEA3" i="7"/>
  <c r="HEB3" i="7"/>
  <c r="HEC3" i="7"/>
  <c r="HED3" i="7"/>
  <c r="HEE3" i="7"/>
  <c r="HEF3" i="7"/>
  <c r="HEG3" i="7"/>
  <c r="HEH3" i="7"/>
  <c r="HEI3" i="7"/>
  <c r="HEJ3" i="7"/>
  <c r="HEK3" i="7"/>
  <c r="HEL3" i="7"/>
  <c r="HEM3" i="7"/>
  <c r="HEN3" i="7"/>
  <c r="HEO3" i="7"/>
  <c r="HEP3" i="7"/>
  <c r="HEQ3" i="7"/>
  <c r="HER3" i="7"/>
  <c r="HES3" i="7"/>
  <c r="HET3" i="7"/>
  <c r="HEU3" i="7"/>
  <c r="HEV3" i="7"/>
  <c r="HEW3" i="7"/>
  <c r="HEX3" i="7"/>
  <c r="HEY3" i="7"/>
  <c r="HEZ3" i="7"/>
  <c r="HFA3" i="7"/>
  <c r="HFB3" i="7"/>
  <c r="HFC3" i="7"/>
  <c r="HFD3" i="7"/>
  <c r="HFE3" i="7"/>
  <c r="HFF3" i="7"/>
  <c r="HFG3" i="7"/>
  <c r="HFH3" i="7"/>
  <c r="HFI3" i="7"/>
  <c r="HFJ3" i="7"/>
  <c r="HFK3" i="7"/>
  <c r="HFL3" i="7"/>
  <c r="HFM3" i="7"/>
  <c r="HFN3" i="7"/>
  <c r="HFO3" i="7"/>
  <c r="HFP3" i="7"/>
  <c r="HFQ3" i="7"/>
  <c r="HFR3" i="7"/>
  <c r="HFS3" i="7"/>
  <c r="HFT3" i="7"/>
  <c r="HFU3" i="7"/>
  <c r="HFV3" i="7"/>
  <c r="HFW3" i="7"/>
  <c r="HFX3" i="7"/>
  <c r="HFY3" i="7"/>
  <c r="HFZ3" i="7"/>
  <c r="HGA3" i="7"/>
  <c r="HGB3" i="7"/>
  <c r="HGC3" i="7"/>
  <c r="HGD3" i="7"/>
  <c r="HGE3" i="7"/>
  <c r="HGF3" i="7"/>
  <c r="HGG3" i="7"/>
  <c r="HGH3" i="7"/>
  <c r="HGI3" i="7"/>
  <c r="HGJ3" i="7"/>
  <c r="HGK3" i="7"/>
  <c r="HGL3" i="7"/>
  <c r="HGM3" i="7"/>
  <c r="HGN3" i="7"/>
  <c r="HGO3" i="7"/>
  <c r="HGP3" i="7"/>
  <c r="HGQ3" i="7"/>
  <c r="HGR3" i="7"/>
  <c r="HGS3" i="7"/>
  <c r="HGT3" i="7"/>
  <c r="HGU3" i="7"/>
  <c r="HGV3" i="7"/>
  <c r="HGW3" i="7"/>
  <c r="HGX3" i="7"/>
  <c r="HGY3" i="7"/>
  <c r="HGZ3" i="7"/>
  <c r="HHA3" i="7"/>
  <c r="HHB3" i="7"/>
  <c r="HHC3" i="7"/>
  <c r="HHD3" i="7"/>
  <c r="HHE3" i="7"/>
  <c r="HHF3" i="7"/>
  <c r="HHG3" i="7"/>
  <c r="HHH3" i="7"/>
  <c r="HHI3" i="7"/>
  <c r="HHJ3" i="7"/>
  <c r="HHK3" i="7"/>
  <c r="HHL3" i="7"/>
  <c r="HHM3" i="7"/>
  <c r="HHN3" i="7"/>
  <c r="HHO3" i="7"/>
  <c r="HHP3" i="7"/>
  <c r="HHQ3" i="7"/>
  <c r="HHR3" i="7"/>
  <c r="HHS3" i="7"/>
  <c r="HHT3" i="7"/>
  <c r="HHU3" i="7"/>
  <c r="HHV3" i="7"/>
  <c r="HHW3" i="7"/>
  <c r="HHX3" i="7"/>
  <c r="HHY3" i="7"/>
  <c r="HHZ3" i="7"/>
  <c r="HIA3" i="7"/>
  <c r="HIB3" i="7"/>
  <c r="HIC3" i="7"/>
  <c r="HID3" i="7"/>
  <c r="HIE3" i="7"/>
  <c r="HIF3" i="7"/>
  <c r="HIG3" i="7"/>
  <c r="HIH3" i="7"/>
  <c r="HII3" i="7"/>
  <c r="HIJ3" i="7"/>
  <c r="HIK3" i="7"/>
  <c r="HIL3" i="7"/>
  <c r="HIM3" i="7"/>
  <c r="HIN3" i="7"/>
  <c r="HIO3" i="7"/>
  <c r="HIP3" i="7"/>
  <c r="HIQ3" i="7"/>
  <c r="HIR3" i="7"/>
  <c r="HIS3" i="7"/>
  <c r="HIT3" i="7"/>
  <c r="HIU3" i="7"/>
  <c r="HIV3" i="7"/>
  <c r="HIW3" i="7"/>
  <c r="HIX3" i="7"/>
  <c r="HIY3" i="7"/>
  <c r="HIZ3" i="7"/>
  <c r="HJA3" i="7"/>
  <c r="HJB3" i="7"/>
  <c r="HJC3" i="7"/>
  <c r="HJD3" i="7"/>
  <c r="HJE3" i="7"/>
  <c r="HJF3" i="7"/>
  <c r="HJG3" i="7"/>
  <c r="HJH3" i="7"/>
  <c r="HJI3" i="7"/>
  <c r="HJJ3" i="7"/>
  <c r="HJK3" i="7"/>
  <c r="HJL3" i="7"/>
  <c r="HJM3" i="7"/>
  <c r="HJN3" i="7"/>
  <c r="HJO3" i="7"/>
  <c r="HJP3" i="7"/>
  <c r="HJQ3" i="7"/>
  <c r="HJR3" i="7"/>
  <c r="HJS3" i="7"/>
  <c r="HJT3" i="7"/>
  <c r="HJU3" i="7"/>
  <c r="HJV3" i="7"/>
  <c r="HJW3" i="7"/>
  <c r="HJX3" i="7"/>
  <c r="HJY3" i="7"/>
  <c r="HJZ3" i="7"/>
  <c r="HKA3" i="7"/>
  <c r="HKB3" i="7"/>
  <c r="HKC3" i="7"/>
  <c r="HKD3" i="7"/>
  <c r="HKE3" i="7"/>
  <c r="HKF3" i="7"/>
  <c r="HKG3" i="7"/>
  <c r="HKH3" i="7"/>
  <c r="HKI3" i="7"/>
  <c r="HKJ3" i="7"/>
  <c r="HKK3" i="7"/>
  <c r="HKL3" i="7"/>
  <c r="HKM3" i="7"/>
  <c r="HKN3" i="7"/>
  <c r="HKO3" i="7"/>
  <c r="HKP3" i="7"/>
  <c r="HKQ3" i="7"/>
  <c r="HKR3" i="7"/>
  <c r="HKS3" i="7"/>
  <c r="HKT3" i="7"/>
  <c r="HKU3" i="7"/>
  <c r="HKV3" i="7"/>
  <c r="HKW3" i="7"/>
  <c r="HKX3" i="7"/>
  <c r="HKY3" i="7"/>
  <c r="HKZ3" i="7"/>
  <c r="HLA3" i="7"/>
  <c r="HLB3" i="7"/>
  <c r="HLC3" i="7"/>
  <c r="HLD3" i="7"/>
  <c r="HLE3" i="7"/>
  <c r="HLF3" i="7"/>
  <c r="HLG3" i="7"/>
  <c r="HLH3" i="7"/>
  <c r="HLI3" i="7"/>
  <c r="HLJ3" i="7"/>
  <c r="HLK3" i="7"/>
  <c r="HLL3" i="7"/>
  <c r="HLM3" i="7"/>
  <c r="HLN3" i="7"/>
  <c r="HLO3" i="7"/>
  <c r="HLP3" i="7"/>
  <c r="HLQ3" i="7"/>
  <c r="HLR3" i="7"/>
  <c r="HLS3" i="7"/>
  <c r="HLT3" i="7"/>
  <c r="HLU3" i="7"/>
  <c r="HLV3" i="7"/>
  <c r="HLW3" i="7"/>
  <c r="HLX3" i="7"/>
  <c r="HLY3" i="7"/>
  <c r="HLZ3" i="7"/>
  <c r="HMA3" i="7"/>
  <c r="HMB3" i="7"/>
  <c r="HMC3" i="7"/>
  <c r="HMD3" i="7"/>
  <c r="HME3" i="7"/>
  <c r="HMF3" i="7"/>
  <c r="HMG3" i="7"/>
  <c r="HMH3" i="7"/>
  <c r="HMI3" i="7"/>
  <c r="HMJ3" i="7"/>
  <c r="HMK3" i="7"/>
  <c r="HML3" i="7"/>
  <c r="HMM3" i="7"/>
  <c r="HMN3" i="7"/>
  <c r="HMO3" i="7"/>
  <c r="HMP3" i="7"/>
  <c r="HMQ3" i="7"/>
  <c r="HMR3" i="7"/>
  <c r="HMS3" i="7"/>
  <c r="HMT3" i="7"/>
  <c r="HMU3" i="7"/>
  <c r="HMV3" i="7"/>
  <c r="HMW3" i="7"/>
  <c r="HMX3" i="7"/>
  <c r="HMY3" i="7"/>
  <c r="HMZ3" i="7"/>
  <c r="HNA3" i="7"/>
  <c r="HNB3" i="7"/>
  <c r="HNC3" i="7"/>
  <c r="HND3" i="7"/>
  <c r="HNE3" i="7"/>
  <c r="HNF3" i="7"/>
  <c r="HNG3" i="7"/>
  <c r="HNH3" i="7"/>
  <c r="HNI3" i="7"/>
  <c r="HNJ3" i="7"/>
  <c r="HNK3" i="7"/>
  <c r="HNL3" i="7"/>
  <c r="HNM3" i="7"/>
  <c r="HNN3" i="7"/>
  <c r="HNO3" i="7"/>
  <c r="HNP3" i="7"/>
  <c r="HNQ3" i="7"/>
  <c r="HNR3" i="7"/>
  <c r="HNS3" i="7"/>
  <c r="HNT3" i="7"/>
  <c r="HNU3" i="7"/>
  <c r="HNV3" i="7"/>
  <c r="HNW3" i="7"/>
  <c r="HNX3" i="7"/>
  <c r="HNY3" i="7"/>
  <c r="HNZ3" i="7"/>
  <c r="HOA3" i="7"/>
  <c r="HOB3" i="7"/>
  <c r="HOC3" i="7"/>
  <c r="HOD3" i="7"/>
  <c r="HOE3" i="7"/>
  <c r="HOF3" i="7"/>
  <c r="HOG3" i="7"/>
  <c r="HOH3" i="7"/>
  <c r="HOI3" i="7"/>
  <c r="HOJ3" i="7"/>
  <c r="HOK3" i="7"/>
  <c r="HOL3" i="7"/>
  <c r="HOM3" i="7"/>
  <c r="HON3" i="7"/>
  <c r="HOO3" i="7"/>
  <c r="HOP3" i="7"/>
  <c r="HOQ3" i="7"/>
  <c r="HOR3" i="7"/>
  <c r="HOS3" i="7"/>
  <c r="HOT3" i="7"/>
  <c r="HOU3" i="7"/>
  <c r="HOV3" i="7"/>
  <c r="HOW3" i="7"/>
  <c r="HOX3" i="7"/>
  <c r="HOY3" i="7"/>
  <c r="HOZ3" i="7"/>
  <c r="HPA3" i="7"/>
  <c r="HPB3" i="7"/>
  <c r="HPC3" i="7"/>
  <c r="HPD3" i="7"/>
  <c r="HPE3" i="7"/>
  <c r="HPF3" i="7"/>
  <c r="HPG3" i="7"/>
  <c r="HPH3" i="7"/>
  <c r="HPI3" i="7"/>
  <c r="HPJ3" i="7"/>
  <c r="HPK3" i="7"/>
  <c r="HPL3" i="7"/>
  <c r="HPM3" i="7"/>
  <c r="HPN3" i="7"/>
  <c r="HPO3" i="7"/>
  <c r="HPP3" i="7"/>
  <c r="HPQ3" i="7"/>
  <c r="HPR3" i="7"/>
  <c r="HPS3" i="7"/>
  <c r="HPT3" i="7"/>
  <c r="HPU3" i="7"/>
  <c r="HPV3" i="7"/>
  <c r="HPW3" i="7"/>
  <c r="HPX3" i="7"/>
  <c r="HPY3" i="7"/>
  <c r="HPZ3" i="7"/>
  <c r="HQA3" i="7"/>
  <c r="HQB3" i="7"/>
  <c r="HQC3" i="7"/>
  <c r="HQD3" i="7"/>
  <c r="HQE3" i="7"/>
  <c r="HQF3" i="7"/>
  <c r="HQG3" i="7"/>
  <c r="HQH3" i="7"/>
  <c r="HQI3" i="7"/>
  <c r="HQJ3" i="7"/>
  <c r="HQK3" i="7"/>
  <c r="HQL3" i="7"/>
  <c r="HQM3" i="7"/>
  <c r="HQN3" i="7"/>
  <c r="HQO3" i="7"/>
  <c r="HQP3" i="7"/>
  <c r="HQQ3" i="7"/>
  <c r="HQR3" i="7"/>
  <c r="HQS3" i="7"/>
  <c r="HQT3" i="7"/>
  <c r="HQU3" i="7"/>
  <c r="HQV3" i="7"/>
  <c r="HQW3" i="7"/>
  <c r="HQX3" i="7"/>
  <c r="HQY3" i="7"/>
  <c r="HQZ3" i="7"/>
  <c r="HRA3" i="7"/>
  <c r="HRB3" i="7"/>
  <c r="HRC3" i="7"/>
  <c r="HRD3" i="7"/>
  <c r="HRE3" i="7"/>
  <c r="HRF3" i="7"/>
  <c r="HRG3" i="7"/>
  <c r="HRH3" i="7"/>
  <c r="HRI3" i="7"/>
  <c r="HRJ3" i="7"/>
  <c r="HRK3" i="7"/>
  <c r="HRL3" i="7"/>
  <c r="HRM3" i="7"/>
  <c r="HRN3" i="7"/>
  <c r="HRO3" i="7"/>
  <c r="HRP3" i="7"/>
  <c r="HRQ3" i="7"/>
  <c r="HRR3" i="7"/>
  <c r="HRS3" i="7"/>
  <c r="HRT3" i="7"/>
  <c r="HRU3" i="7"/>
  <c r="HRV3" i="7"/>
  <c r="HRW3" i="7"/>
  <c r="HRX3" i="7"/>
  <c r="HRY3" i="7"/>
  <c r="HRZ3" i="7"/>
  <c r="HSA3" i="7"/>
  <c r="HSB3" i="7"/>
  <c r="HSC3" i="7"/>
  <c r="HSD3" i="7"/>
  <c r="HSE3" i="7"/>
  <c r="HSF3" i="7"/>
  <c r="HSG3" i="7"/>
  <c r="HSH3" i="7"/>
  <c r="HSI3" i="7"/>
  <c r="HSJ3" i="7"/>
  <c r="HSK3" i="7"/>
  <c r="HSL3" i="7"/>
  <c r="HSM3" i="7"/>
  <c r="HSN3" i="7"/>
  <c r="HSO3" i="7"/>
  <c r="HSP3" i="7"/>
  <c r="HSQ3" i="7"/>
  <c r="HSR3" i="7"/>
  <c r="HSS3" i="7"/>
  <c r="HST3" i="7"/>
  <c r="HSU3" i="7"/>
  <c r="HSV3" i="7"/>
  <c r="HSW3" i="7"/>
  <c r="HSX3" i="7"/>
  <c r="HSY3" i="7"/>
  <c r="HSZ3" i="7"/>
  <c r="HTA3" i="7"/>
  <c r="HTB3" i="7"/>
  <c r="HTC3" i="7"/>
  <c r="HTD3" i="7"/>
  <c r="HTE3" i="7"/>
  <c r="HTF3" i="7"/>
  <c r="HTG3" i="7"/>
  <c r="HTH3" i="7"/>
  <c r="HTI3" i="7"/>
  <c r="HTJ3" i="7"/>
  <c r="HTK3" i="7"/>
  <c r="HTL3" i="7"/>
  <c r="HTM3" i="7"/>
  <c r="HTN3" i="7"/>
  <c r="HTO3" i="7"/>
  <c r="HTP3" i="7"/>
  <c r="HTQ3" i="7"/>
  <c r="HTR3" i="7"/>
  <c r="HTS3" i="7"/>
  <c r="HTT3" i="7"/>
  <c r="HTU3" i="7"/>
  <c r="HTV3" i="7"/>
  <c r="HTW3" i="7"/>
  <c r="HTX3" i="7"/>
  <c r="HTY3" i="7"/>
  <c r="HTZ3" i="7"/>
  <c r="HUA3" i="7"/>
  <c r="HUB3" i="7"/>
  <c r="HUC3" i="7"/>
  <c r="HUD3" i="7"/>
  <c r="HUE3" i="7"/>
  <c r="HUF3" i="7"/>
  <c r="HUG3" i="7"/>
  <c r="HUH3" i="7"/>
  <c r="HUI3" i="7"/>
  <c r="HUJ3" i="7"/>
  <c r="HUK3" i="7"/>
  <c r="HUL3" i="7"/>
  <c r="HUM3" i="7"/>
  <c r="HUN3" i="7"/>
  <c r="HUO3" i="7"/>
  <c r="HUP3" i="7"/>
  <c r="HUQ3" i="7"/>
  <c r="HUR3" i="7"/>
  <c r="HUS3" i="7"/>
  <c r="HUT3" i="7"/>
  <c r="HUU3" i="7"/>
  <c r="HUV3" i="7"/>
  <c r="HUW3" i="7"/>
  <c r="HUX3" i="7"/>
  <c r="HUY3" i="7"/>
  <c r="HUZ3" i="7"/>
  <c r="HVA3" i="7"/>
  <c r="HVB3" i="7"/>
  <c r="HVC3" i="7"/>
  <c r="HVD3" i="7"/>
  <c r="HVE3" i="7"/>
  <c r="HVF3" i="7"/>
  <c r="HVG3" i="7"/>
  <c r="HVH3" i="7"/>
  <c r="HVI3" i="7"/>
  <c r="HVJ3" i="7"/>
  <c r="HVK3" i="7"/>
  <c r="HVL3" i="7"/>
  <c r="HVM3" i="7"/>
  <c r="HVN3" i="7"/>
  <c r="HVO3" i="7"/>
  <c r="HVP3" i="7"/>
  <c r="HVQ3" i="7"/>
  <c r="HVR3" i="7"/>
  <c r="HVS3" i="7"/>
  <c r="HVT3" i="7"/>
  <c r="HVU3" i="7"/>
  <c r="HVV3" i="7"/>
  <c r="HVW3" i="7"/>
  <c r="HVX3" i="7"/>
  <c r="HVY3" i="7"/>
  <c r="HVZ3" i="7"/>
  <c r="HWA3" i="7"/>
  <c r="HWB3" i="7"/>
  <c r="HWC3" i="7"/>
  <c r="HWD3" i="7"/>
  <c r="HWE3" i="7"/>
  <c r="HWF3" i="7"/>
  <c r="HWG3" i="7"/>
  <c r="HWH3" i="7"/>
  <c r="HWI3" i="7"/>
  <c r="HWJ3" i="7"/>
  <c r="HWK3" i="7"/>
  <c r="HWL3" i="7"/>
  <c r="HWM3" i="7"/>
  <c r="HWN3" i="7"/>
  <c r="HWO3" i="7"/>
  <c r="HWP3" i="7"/>
  <c r="HWQ3" i="7"/>
  <c r="HWR3" i="7"/>
  <c r="HWS3" i="7"/>
  <c r="HWT3" i="7"/>
  <c r="HWU3" i="7"/>
  <c r="HWV3" i="7"/>
  <c r="HWW3" i="7"/>
  <c r="HWX3" i="7"/>
  <c r="HWY3" i="7"/>
  <c r="HWZ3" i="7"/>
  <c r="HXA3" i="7"/>
  <c r="HXB3" i="7"/>
  <c r="HXC3" i="7"/>
  <c r="HXD3" i="7"/>
  <c r="HXE3" i="7"/>
  <c r="HXF3" i="7"/>
  <c r="HXG3" i="7"/>
  <c r="HXH3" i="7"/>
  <c r="HXI3" i="7"/>
  <c r="HXJ3" i="7"/>
  <c r="HXK3" i="7"/>
  <c r="HXL3" i="7"/>
  <c r="HXM3" i="7"/>
  <c r="HXN3" i="7"/>
  <c r="HXO3" i="7"/>
  <c r="HXP3" i="7"/>
  <c r="HXQ3" i="7"/>
  <c r="HXR3" i="7"/>
  <c r="HXS3" i="7"/>
  <c r="HXT3" i="7"/>
  <c r="HXU3" i="7"/>
  <c r="HXV3" i="7"/>
  <c r="HXW3" i="7"/>
  <c r="HXX3" i="7"/>
  <c r="HXY3" i="7"/>
  <c r="HXZ3" i="7"/>
  <c r="HYA3" i="7"/>
  <c r="HYB3" i="7"/>
  <c r="HYC3" i="7"/>
  <c r="HYD3" i="7"/>
  <c r="HYE3" i="7"/>
  <c r="HYF3" i="7"/>
  <c r="HYG3" i="7"/>
  <c r="HYH3" i="7"/>
  <c r="HYI3" i="7"/>
  <c r="HYJ3" i="7"/>
  <c r="HYK3" i="7"/>
  <c r="HYL3" i="7"/>
  <c r="HYM3" i="7"/>
  <c r="HYN3" i="7"/>
  <c r="HYO3" i="7"/>
  <c r="HYP3" i="7"/>
  <c r="HYQ3" i="7"/>
  <c r="HYR3" i="7"/>
  <c r="HYS3" i="7"/>
  <c r="HYT3" i="7"/>
  <c r="HYU3" i="7"/>
  <c r="HYV3" i="7"/>
  <c r="HYW3" i="7"/>
  <c r="HYX3" i="7"/>
  <c r="HYY3" i="7"/>
  <c r="HYZ3" i="7"/>
  <c r="HZA3" i="7"/>
  <c r="HZB3" i="7"/>
  <c r="HZC3" i="7"/>
  <c r="HZD3" i="7"/>
  <c r="HZE3" i="7"/>
  <c r="HZF3" i="7"/>
  <c r="HZG3" i="7"/>
  <c r="HZH3" i="7"/>
  <c r="HZI3" i="7"/>
  <c r="HZJ3" i="7"/>
  <c r="HZK3" i="7"/>
  <c r="HZL3" i="7"/>
  <c r="HZM3" i="7"/>
  <c r="HZN3" i="7"/>
  <c r="HZO3" i="7"/>
  <c r="HZP3" i="7"/>
  <c r="HZQ3" i="7"/>
  <c r="HZR3" i="7"/>
  <c r="HZS3" i="7"/>
  <c r="HZT3" i="7"/>
  <c r="HZU3" i="7"/>
  <c r="HZV3" i="7"/>
  <c r="HZW3" i="7"/>
  <c r="HZX3" i="7"/>
  <c r="HZY3" i="7"/>
  <c r="HZZ3" i="7"/>
  <c r="IAA3" i="7"/>
  <c r="IAB3" i="7"/>
  <c r="IAC3" i="7"/>
  <c r="IAD3" i="7"/>
  <c r="IAE3" i="7"/>
  <c r="IAF3" i="7"/>
  <c r="IAG3" i="7"/>
  <c r="IAH3" i="7"/>
  <c r="IAI3" i="7"/>
  <c r="IAJ3" i="7"/>
  <c r="IAK3" i="7"/>
  <c r="IAL3" i="7"/>
  <c r="IAM3" i="7"/>
  <c r="IAN3" i="7"/>
  <c r="IAO3" i="7"/>
  <c r="IAP3" i="7"/>
  <c r="IAQ3" i="7"/>
  <c r="IAR3" i="7"/>
  <c r="IAS3" i="7"/>
  <c r="IAT3" i="7"/>
  <c r="IAU3" i="7"/>
  <c r="IAV3" i="7"/>
  <c r="IAW3" i="7"/>
  <c r="IAX3" i="7"/>
  <c r="IAY3" i="7"/>
  <c r="IAZ3" i="7"/>
  <c r="IBA3" i="7"/>
  <c r="IBB3" i="7"/>
  <c r="IBC3" i="7"/>
  <c r="IBD3" i="7"/>
  <c r="IBE3" i="7"/>
  <c r="IBF3" i="7"/>
  <c r="IBG3" i="7"/>
  <c r="IBH3" i="7"/>
  <c r="IBI3" i="7"/>
  <c r="IBJ3" i="7"/>
  <c r="IBK3" i="7"/>
  <c r="IBL3" i="7"/>
  <c r="IBM3" i="7"/>
  <c r="IBN3" i="7"/>
  <c r="IBO3" i="7"/>
  <c r="IBP3" i="7"/>
  <c r="IBQ3" i="7"/>
  <c r="IBR3" i="7"/>
  <c r="IBS3" i="7"/>
  <c r="IBT3" i="7"/>
  <c r="IBU3" i="7"/>
  <c r="IBV3" i="7"/>
  <c r="IBW3" i="7"/>
  <c r="IBX3" i="7"/>
  <c r="IBY3" i="7"/>
  <c r="IBZ3" i="7"/>
  <c r="ICA3" i="7"/>
  <c r="ICB3" i="7"/>
  <c r="ICC3" i="7"/>
  <c r="ICD3" i="7"/>
  <c r="ICE3" i="7"/>
  <c r="ICF3" i="7"/>
  <c r="ICG3" i="7"/>
  <c r="ICH3" i="7"/>
  <c r="ICI3" i="7"/>
  <c r="ICJ3" i="7"/>
  <c r="ICK3" i="7"/>
  <c r="ICL3" i="7"/>
  <c r="ICM3" i="7"/>
  <c r="ICN3" i="7"/>
  <c r="ICO3" i="7"/>
  <c r="ICP3" i="7"/>
  <c r="ICQ3" i="7"/>
  <c r="ICR3" i="7"/>
  <c r="ICS3" i="7"/>
  <c r="ICT3" i="7"/>
  <c r="ICU3" i="7"/>
  <c r="ICV3" i="7"/>
  <c r="ICW3" i="7"/>
  <c r="ICX3" i="7"/>
  <c r="ICY3" i="7"/>
  <c r="ICZ3" i="7"/>
  <c r="IDA3" i="7"/>
  <c r="IDB3" i="7"/>
  <c r="IDC3" i="7"/>
  <c r="IDD3" i="7"/>
  <c r="IDE3" i="7"/>
  <c r="IDF3" i="7"/>
  <c r="IDG3" i="7"/>
  <c r="IDH3" i="7"/>
  <c r="IDI3" i="7"/>
  <c r="IDJ3" i="7"/>
  <c r="IDK3" i="7"/>
  <c r="IDL3" i="7"/>
  <c r="IDM3" i="7"/>
  <c r="IDN3" i="7"/>
  <c r="IDO3" i="7"/>
  <c r="IDP3" i="7"/>
  <c r="IDQ3" i="7"/>
  <c r="IDR3" i="7"/>
  <c r="IDS3" i="7"/>
  <c r="IDT3" i="7"/>
  <c r="IDU3" i="7"/>
  <c r="IDV3" i="7"/>
  <c r="IDW3" i="7"/>
  <c r="IDX3" i="7"/>
  <c r="IDY3" i="7"/>
  <c r="IDZ3" i="7"/>
  <c r="IEA3" i="7"/>
  <c r="IEB3" i="7"/>
  <c r="IEC3" i="7"/>
  <c r="IED3" i="7"/>
  <c r="IEE3" i="7"/>
  <c r="IEF3" i="7"/>
  <c r="IEG3" i="7"/>
  <c r="IEH3" i="7"/>
  <c r="IEI3" i="7"/>
  <c r="IEJ3" i="7"/>
  <c r="IEK3" i="7"/>
  <c r="IEL3" i="7"/>
  <c r="IEM3" i="7"/>
  <c r="IEN3" i="7"/>
  <c r="IEO3" i="7"/>
  <c r="IEP3" i="7"/>
  <c r="IEQ3" i="7"/>
  <c r="IER3" i="7"/>
  <c r="IES3" i="7"/>
  <c r="IET3" i="7"/>
  <c r="IEU3" i="7"/>
  <c r="IEV3" i="7"/>
  <c r="IEW3" i="7"/>
  <c r="IEX3" i="7"/>
  <c r="IEY3" i="7"/>
  <c r="IEZ3" i="7"/>
  <c r="IFA3" i="7"/>
  <c r="IFB3" i="7"/>
  <c r="IFC3" i="7"/>
  <c r="IFD3" i="7"/>
  <c r="IFE3" i="7"/>
  <c r="IFF3" i="7"/>
  <c r="IFG3" i="7"/>
  <c r="IFH3" i="7"/>
  <c r="IFI3" i="7"/>
  <c r="IFJ3" i="7"/>
  <c r="IFK3" i="7"/>
  <c r="IFL3" i="7"/>
  <c r="IFM3" i="7"/>
  <c r="IFN3" i="7"/>
  <c r="IFO3" i="7"/>
  <c r="IFP3" i="7"/>
  <c r="IFQ3" i="7"/>
  <c r="IFR3" i="7"/>
  <c r="IFS3" i="7"/>
  <c r="IFT3" i="7"/>
  <c r="IFU3" i="7"/>
  <c r="IFV3" i="7"/>
  <c r="IFW3" i="7"/>
  <c r="IFX3" i="7"/>
  <c r="IFY3" i="7"/>
  <c r="IFZ3" i="7"/>
  <c r="IGA3" i="7"/>
  <c r="IGB3" i="7"/>
  <c r="IGC3" i="7"/>
  <c r="IGD3" i="7"/>
  <c r="IGE3" i="7"/>
  <c r="IGF3" i="7"/>
  <c r="IGG3" i="7"/>
  <c r="IGH3" i="7"/>
  <c r="IGI3" i="7"/>
  <c r="IGJ3" i="7"/>
  <c r="IGK3" i="7"/>
  <c r="IGL3" i="7"/>
  <c r="IGM3" i="7"/>
  <c r="IGN3" i="7"/>
  <c r="IGO3" i="7"/>
  <c r="IGP3" i="7"/>
  <c r="IGQ3" i="7"/>
  <c r="IGR3" i="7"/>
  <c r="IGS3" i="7"/>
  <c r="IGT3" i="7"/>
  <c r="IGU3" i="7"/>
  <c r="IGV3" i="7"/>
  <c r="IGW3" i="7"/>
  <c r="IGX3" i="7"/>
  <c r="IGY3" i="7"/>
  <c r="IGZ3" i="7"/>
  <c r="IHA3" i="7"/>
  <c r="IHB3" i="7"/>
  <c r="IHC3" i="7"/>
  <c r="IHD3" i="7"/>
  <c r="IHE3" i="7"/>
  <c r="IHF3" i="7"/>
  <c r="IHG3" i="7"/>
  <c r="IHH3" i="7"/>
  <c r="IHI3" i="7"/>
  <c r="IHJ3" i="7"/>
  <c r="IHK3" i="7"/>
  <c r="IHL3" i="7"/>
  <c r="IHM3" i="7"/>
  <c r="IHN3" i="7"/>
  <c r="IHO3" i="7"/>
  <c r="IHP3" i="7"/>
  <c r="IHQ3" i="7"/>
  <c r="IHR3" i="7"/>
  <c r="IHS3" i="7"/>
  <c r="IHT3" i="7"/>
  <c r="IHU3" i="7"/>
  <c r="IHV3" i="7"/>
  <c r="IHW3" i="7"/>
  <c r="IHX3" i="7"/>
  <c r="IHY3" i="7"/>
  <c r="IHZ3" i="7"/>
  <c r="IIA3" i="7"/>
  <c r="IIB3" i="7"/>
  <c r="IIC3" i="7"/>
  <c r="IID3" i="7"/>
  <c r="IIE3" i="7"/>
  <c r="IIF3" i="7"/>
  <c r="IIG3" i="7"/>
  <c r="IIH3" i="7"/>
  <c r="III3" i="7"/>
  <c r="IIJ3" i="7"/>
  <c r="IIK3" i="7"/>
  <c r="IIL3" i="7"/>
  <c r="IIM3" i="7"/>
  <c r="IIN3" i="7"/>
  <c r="IIO3" i="7"/>
  <c r="IIP3" i="7"/>
  <c r="IIQ3" i="7"/>
  <c r="IIR3" i="7"/>
  <c r="IIS3" i="7"/>
  <c r="IIT3" i="7"/>
  <c r="IIU3" i="7"/>
  <c r="IIV3" i="7"/>
  <c r="IIW3" i="7"/>
  <c r="IIX3" i="7"/>
  <c r="IIY3" i="7"/>
  <c r="IIZ3" i="7"/>
  <c r="IJA3" i="7"/>
  <c r="IJB3" i="7"/>
  <c r="IJC3" i="7"/>
  <c r="IJD3" i="7"/>
  <c r="IJE3" i="7"/>
  <c r="IJF3" i="7"/>
  <c r="IJG3" i="7"/>
  <c r="IJH3" i="7"/>
  <c r="IJI3" i="7"/>
  <c r="IJJ3" i="7"/>
  <c r="IJK3" i="7"/>
  <c r="IJL3" i="7"/>
  <c r="IJM3" i="7"/>
  <c r="IJN3" i="7"/>
  <c r="IJO3" i="7"/>
  <c r="IJP3" i="7"/>
  <c r="IJQ3" i="7"/>
  <c r="IJR3" i="7"/>
  <c r="IJS3" i="7"/>
  <c r="IJT3" i="7"/>
  <c r="IJU3" i="7"/>
  <c r="IJV3" i="7"/>
  <c r="IJW3" i="7"/>
  <c r="IJX3" i="7"/>
  <c r="IJY3" i="7"/>
  <c r="IJZ3" i="7"/>
  <c r="IKA3" i="7"/>
  <c r="IKB3" i="7"/>
  <c r="IKC3" i="7"/>
  <c r="IKD3" i="7"/>
  <c r="IKE3" i="7"/>
  <c r="IKF3" i="7"/>
  <c r="IKG3" i="7"/>
  <c r="IKH3" i="7"/>
  <c r="IKI3" i="7"/>
  <c r="IKJ3" i="7"/>
  <c r="IKK3" i="7"/>
  <c r="IKL3" i="7"/>
  <c r="IKM3" i="7"/>
  <c r="IKN3" i="7"/>
  <c r="IKO3" i="7"/>
  <c r="IKP3" i="7"/>
  <c r="IKQ3" i="7"/>
  <c r="IKR3" i="7"/>
  <c r="IKS3" i="7"/>
  <c r="IKT3" i="7"/>
  <c r="IKU3" i="7"/>
  <c r="IKV3" i="7"/>
  <c r="IKW3" i="7"/>
  <c r="IKX3" i="7"/>
  <c r="IKY3" i="7"/>
  <c r="IKZ3" i="7"/>
  <c r="ILA3" i="7"/>
  <c r="ILB3" i="7"/>
  <c r="ILC3" i="7"/>
  <c r="ILD3" i="7"/>
  <c r="ILE3" i="7"/>
  <c r="ILF3" i="7"/>
  <c r="ILG3" i="7"/>
  <c r="ILH3" i="7"/>
  <c r="ILI3" i="7"/>
  <c r="ILJ3" i="7"/>
  <c r="ILK3" i="7"/>
  <c r="ILL3" i="7"/>
  <c r="ILM3" i="7"/>
  <c r="ILN3" i="7"/>
  <c r="ILO3" i="7"/>
  <c r="ILP3" i="7"/>
  <c r="ILQ3" i="7"/>
  <c r="ILR3" i="7"/>
  <c r="ILS3" i="7"/>
  <c r="ILT3" i="7"/>
  <c r="ILU3" i="7"/>
  <c r="ILV3" i="7"/>
  <c r="ILW3" i="7"/>
  <c r="ILX3" i="7"/>
  <c r="ILY3" i="7"/>
  <c r="ILZ3" i="7"/>
  <c r="IMA3" i="7"/>
  <c r="IMB3" i="7"/>
  <c r="IMC3" i="7"/>
  <c r="IMD3" i="7"/>
  <c r="IME3" i="7"/>
  <c r="IMF3" i="7"/>
  <c r="IMG3" i="7"/>
  <c r="IMH3" i="7"/>
  <c r="IMI3" i="7"/>
  <c r="IMJ3" i="7"/>
  <c r="IMK3" i="7"/>
  <c r="IML3" i="7"/>
  <c r="IMM3" i="7"/>
  <c r="IMN3" i="7"/>
  <c r="IMO3" i="7"/>
  <c r="IMP3" i="7"/>
  <c r="IMQ3" i="7"/>
  <c r="IMR3" i="7"/>
  <c r="IMS3" i="7"/>
  <c r="IMT3" i="7"/>
  <c r="IMU3" i="7"/>
  <c r="IMV3" i="7"/>
  <c r="IMW3" i="7"/>
  <c r="IMX3" i="7"/>
  <c r="IMY3" i="7"/>
  <c r="IMZ3" i="7"/>
  <c r="INA3" i="7"/>
  <c r="INB3" i="7"/>
  <c r="INC3" i="7"/>
  <c r="IND3" i="7"/>
  <c r="INE3" i="7"/>
  <c r="INF3" i="7"/>
  <c r="ING3" i="7"/>
  <c r="INH3" i="7"/>
  <c r="INI3" i="7"/>
  <c r="INJ3" i="7"/>
  <c r="INK3" i="7"/>
  <c r="INL3" i="7"/>
  <c r="INM3" i="7"/>
  <c r="INN3" i="7"/>
  <c r="INO3" i="7"/>
  <c r="INP3" i="7"/>
  <c r="INQ3" i="7"/>
  <c r="INR3" i="7"/>
  <c r="INS3" i="7"/>
  <c r="INT3" i="7"/>
  <c r="INU3" i="7"/>
  <c r="INV3" i="7"/>
  <c r="INW3" i="7"/>
  <c r="INX3" i="7"/>
  <c r="INY3" i="7"/>
  <c r="INZ3" i="7"/>
  <c r="IOA3" i="7"/>
  <c r="IOB3" i="7"/>
  <c r="IOC3" i="7"/>
  <c r="IOD3" i="7"/>
  <c r="IOE3" i="7"/>
  <c r="IOF3" i="7"/>
  <c r="IOG3" i="7"/>
  <c r="IOH3" i="7"/>
  <c r="IOI3" i="7"/>
  <c r="IOJ3" i="7"/>
  <c r="IOK3" i="7"/>
  <c r="IOL3" i="7"/>
  <c r="IOM3" i="7"/>
  <c r="ION3" i="7"/>
  <c r="IOO3" i="7"/>
  <c r="IOP3" i="7"/>
  <c r="IOQ3" i="7"/>
  <c r="IOR3" i="7"/>
  <c r="IOS3" i="7"/>
  <c r="IOT3" i="7"/>
  <c r="IOU3" i="7"/>
  <c r="IOV3" i="7"/>
  <c r="IOW3" i="7"/>
  <c r="IOX3" i="7"/>
  <c r="IOY3" i="7"/>
  <c r="IOZ3" i="7"/>
  <c r="IPA3" i="7"/>
  <c r="IPB3" i="7"/>
  <c r="IPC3" i="7"/>
  <c r="IPD3" i="7"/>
  <c r="IPE3" i="7"/>
  <c r="IPF3" i="7"/>
  <c r="IPG3" i="7"/>
  <c r="IPH3" i="7"/>
  <c r="IPI3" i="7"/>
  <c r="IPJ3" i="7"/>
  <c r="IPK3" i="7"/>
  <c r="IPL3" i="7"/>
  <c r="IPM3" i="7"/>
  <c r="IPN3" i="7"/>
  <c r="IPO3" i="7"/>
  <c r="IPP3" i="7"/>
  <c r="IPQ3" i="7"/>
  <c r="IPR3" i="7"/>
  <c r="IPS3" i="7"/>
  <c r="IPT3" i="7"/>
  <c r="IPU3" i="7"/>
  <c r="IPV3" i="7"/>
  <c r="IPW3" i="7"/>
  <c r="IPX3" i="7"/>
  <c r="IPY3" i="7"/>
  <c r="IPZ3" i="7"/>
  <c r="IQA3" i="7"/>
  <c r="IQB3" i="7"/>
  <c r="IQC3" i="7"/>
  <c r="IQD3" i="7"/>
  <c r="IQE3" i="7"/>
  <c r="IQF3" i="7"/>
  <c r="IQG3" i="7"/>
  <c r="IQH3" i="7"/>
  <c r="IQI3" i="7"/>
  <c r="IQJ3" i="7"/>
  <c r="IQK3" i="7"/>
  <c r="IQL3" i="7"/>
  <c r="IQM3" i="7"/>
  <c r="IQN3" i="7"/>
  <c r="IQO3" i="7"/>
  <c r="IQP3" i="7"/>
  <c r="IQQ3" i="7"/>
  <c r="IQR3" i="7"/>
  <c r="IQS3" i="7"/>
  <c r="IQT3" i="7"/>
  <c r="IQU3" i="7"/>
  <c r="IQV3" i="7"/>
  <c r="IQW3" i="7"/>
  <c r="IQX3" i="7"/>
  <c r="IQY3" i="7"/>
  <c r="IQZ3" i="7"/>
  <c r="IRA3" i="7"/>
  <c r="IRB3" i="7"/>
  <c r="IRC3" i="7"/>
  <c r="IRD3" i="7"/>
  <c r="IRE3" i="7"/>
  <c r="IRF3" i="7"/>
  <c r="IRG3" i="7"/>
  <c r="IRH3" i="7"/>
  <c r="IRI3" i="7"/>
  <c r="IRJ3" i="7"/>
  <c r="IRK3" i="7"/>
  <c r="IRL3" i="7"/>
  <c r="IRM3" i="7"/>
  <c r="IRN3" i="7"/>
  <c r="IRO3" i="7"/>
  <c r="IRP3" i="7"/>
  <c r="IRQ3" i="7"/>
  <c r="IRR3" i="7"/>
  <c r="IRS3" i="7"/>
  <c r="IRT3" i="7"/>
  <c r="IRU3" i="7"/>
  <c r="IRV3" i="7"/>
  <c r="IRW3" i="7"/>
  <c r="IRX3" i="7"/>
  <c r="IRY3" i="7"/>
  <c r="IRZ3" i="7"/>
  <c r="ISA3" i="7"/>
  <c r="ISB3" i="7"/>
  <c r="ISC3" i="7"/>
  <c r="ISD3" i="7"/>
  <c r="ISE3" i="7"/>
  <c r="ISF3" i="7"/>
  <c r="ISG3" i="7"/>
  <c r="ISH3" i="7"/>
  <c r="ISI3" i="7"/>
  <c r="ISJ3" i="7"/>
  <c r="ISK3" i="7"/>
  <c r="ISL3" i="7"/>
  <c r="ISM3" i="7"/>
  <c r="ISN3" i="7"/>
  <c r="ISO3" i="7"/>
  <c r="ISP3" i="7"/>
  <c r="ISQ3" i="7"/>
  <c r="ISR3" i="7"/>
  <c r="ISS3" i="7"/>
  <c r="IST3" i="7"/>
  <c r="ISU3" i="7"/>
  <c r="ISV3" i="7"/>
  <c r="ISW3" i="7"/>
  <c r="ISX3" i="7"/>
  <c r="ISY3" i="7"/>
  <c r="ISZ3" i="7"/>
  <c r="ITA3" i="7"/>
  <c r="ITB3" i="7"/>
  <c r="ITC3" i="7"/>
  <c r="ITD3" i="7"/>
  <c r="ITE3" i="7"/>
  <c r="ITF3" i="7"/>
  <c r="ITG3" i="7"/>
  <c r="ITH3" i="7"/>
  <c r="ITI3" i="7"/>
  <c r="ITJ3" i="7"/>
  <c r="ITK3" i="7"/>
  <c r="ITL3" i="7"/>
  <c r="ITM3" i="7"/>
  <c r="ITN3" i="7"/>
  <c r="ITO3" i="7"/>
  <c r="ITP3" i="7"/>
  <c r="ITQ3" i="7"/>
  <c r="ITR3" i="7"/>
  <c r="ITS3" i="7"/>
  <c r="ITT3" i="7"/>
  <c r="ITU3" i="7"/>
  <c r="ITV3" i="7"/>
  <c r="ITW3" i="7"/>
  <c r="ITX3" i="7"/>
  <c r="ITY3" i="7"/>
  <c r="ITZ3" i="7"/>
  <c r="IUA3" i="7"/>
  <c r="IUB3" i="7"/>
  <c r="IUC3" i="7"/>
  <c r="IUD3" i="7"/>
  <c r="IUE3" i="7"/>
  <c r="IUF3" i="7"/>
  <c r="IUG3" i="7"/>
  <c r="IUH3" i="7"/>
  <c r="IUI3" i="7"/>
  <c r="IUJ3" i="7"/>
  <c r="IUK3" i="7"/>
  <c r="IUL3" i="7"/>
  <c r="IUM3" i="7"/>
  <c r="IUN3" i="7"/>
  <c r="IUO3" i="7"/>
  <c r="IUP3" i="7"/>
  <c r="IUQ3" i="7"/>
  <c r="IUR3" i="7"/>
  <c r="IUS3" i="7"/>
  <c r="IUT3" i="7"/>
  <c r="IUU3" i="7"/>
  <c r="IUV3" i="7"/>
  <c r="IUW3" i="7"/>
  <c r="IUX3" i="7"/>
  <c r="IUY3" i="7"/>
  <c r="IUZ3" i="7"/>
  <c r="IVA3" i="7"/>
  <c r="IVB3" i="7"/>
  <c r="IVC3" i="7"/>
  <c r="IVD3" i="7"/>
  <c r="IVE3" i="7"/>
  <c r="IVF3" i="7"/>
  <c r="IVG3" i="7"/>
  <c r="IVH3" i="7"/>
  <c r="IVI3" i="7"/>
  <c r="IVJ3" i="7"/>
  <c r="IVK3" i="7"/>
  <c r="IVL3" i="7"/>
  <c r="IVM3" i="7"/>
  <c r="IVN3" i="7"/>
  <c r="IVO3" i="7"/>
  <c r="IVP3" i="7"/>
  <c r="IVQ3" i="7"/>
  <c r="IVR3" i="7"/>
  <c r="IVS3" i="7"/>
  <c r="IVT3" i="7"/>
  <c r="IVU3" i="7"/>
  <c r="IVV3" i="7"/>
  <c r="IVW3" i="7"/>
  <c r="IVX3" i="7"/>
  <c r="IVY3" i="7"/>
  <c r="IVZ3" i="7"/>
  <c r="IWA3" i="7"/>
  <c r="IWB3" i="7"/>
  <c r="IWC3" i="7"/>
  <c r="IWD3" i="7"/>
  <c r="IWE3" i="7"/>
  <c r="IWF3" i="7"/>
  <c r="IWG3" i="7"/>
  <c r="IWH3" i="7"/>
  <c r="IWI3" i="7"/>
  <c r="IWJ3" i="7"/>
  <c r="IWK3" i="7"/>
  <c r="IWL3" i="7"/>
  <c r="IWM3" i="7"/>
  <c r="IWN3" i="7"/>
  <c r="IWO3" i="7"/>
  <c r="IWP3" i="7"/>
  <c r="IWQ3" i="7"/>
  <c r="IWR3" i="7"/>
  <c r="IWS3" i="7"/>
  <c r="IWT3" i="7"/>
  <c r="IWU3" i="7"/>
  <c r="IWV3" i="7"/>
  <c r="IWW3" i="7"/>
  <c r="IWX3" i="7"/>
  <c r="IWY3" i="7"/>
  <c r="IWZ3" i="7"/>
  <c r="IXA3" i="7"/>
  <c r="IXB3" i="7"/>
  <c r="IXC3" i="7"/>
  <c r="IXD3" i="7"/>
  <c r="IXE3" i="7"/>
  <c r="IXF3" i="7"/>
  <c r="IXG3" i="7"/>
  <c r="IXH3" i="7"/>
  <c r="IXI3" i="7"/>
  <c r="IXJ3" i="7"/>
  <c r="IXK3" i="7"/>
  <c r="IXL3" i="7"/>
  <c r="IXM3" i="7"/>
  <c r="IXN3" i="7"/>
  <c r="IXO3" i="7"/>
  <c r="IXP3" i="7"/>
  <c r="IXQ3" i="7"/>
  <c r="IXR3" i="7"/>
  <c r="IXS3" i="7"/>
  <c r="IXT3" i="7"/>
  <c r="IXU3" i="7"/>
  <c r="IXV3" i="7"/>
  <c r="IXW3" i="7"/>
  <c r="IXX3" i="7"/>
  <c r="IXY3" i="7"/>
  <c r="IXZ3" i="7"/>
  <c r="IYA3" i="7"/>
  <c r="IYB3" i="7"/>
  <c r="IYC3" i="7"/>
  <c r="IYD3" i="7"/>
  <c r="IYE3" i="7"/>
  <c r="IYF3" i="7"/>
  <c r="IYG3" i="7"/>
  <c r="IYH3" i="7"/>
  <c r="IYI3" i="7"/>
  <c r="IYJ3" i="7"/>
  <c r="IYK3" i="7"/>
  <c r="IYL3" i="7"/>
  <c r="IYM3" i="7"/>
  <c r="IYN3" i="7"/>
  <c r="IYO3" i="7"/>
  <c r="IYP3" i="7"/>
  <c r="IYQ3" i="7"/>
  <c r="IYR3" i="7"/>
  <c r="IYS3" i="7"/>
  <c r="IYT3" i="7"/>
  <c r="IYU3" i="7"/>
  <c r="IYV3" i="7"/>
  <c r="IYW3" i="7"/>
  <c r="IYX3" i="7"/>
  <c r="IYY3" i="7"/>
  <c r="IYZ3" i="7"/>
  <c r="IZA3" i="7"/>
  <c r="IZB3" i="7"/>
  <c r="IZC3" i="7"/>
  <c r="IZD3" i="7"/>
  <c r="IZE3" i="7"/>
  <c r="IZF3" i="7"/>
  <c r="IZG3" i="7"/>
  <c r="IZH3" i="7"/>
  <c r="IZI3" i="7"/>
  <c r="IZJ3" i="7"/>
  <c r="IZK3" i="7"/>
  <c r="IZL3" i="7"/>
  <c r="IZM3" i="7"/>
  <c r="IZN3" i="7"/>
  <c r="IZO3" i="7"/>
  <c r="IZP3" i="7"/>
  <c r="IZQ3" i="7"/>
  <c r="IZR3" i="7"/>
  <c r="IZS3" i="7"/>
  <c r="IZT3" i="7"/>
  <c r="IZU3" i="7"/>
  <c r="IZV3" i="7"/>
  <c r="IZW3" i="7"/>
  <c r="IZX3" i="7"/>
  <c r="IZY3" i="7"/>
  <c r="IZZ3" i="7"/>
  <c r="JAA3" i="7"/>
  <c r="JAB3" i="7"/>
  <c r="JAC3" i="7"/>
  <c r="JAD3" i="7"/>
  <c r="JAE3" i="7"/>
  <c r="JAF3" i="7"/>
  <c r="JAG3" i="7"/>
  <c r="JAH3" i="7"/>
  <c r="JAI3" i="7"/>
  <c r="JAJ3" i="7"/>
  <c r="JAK3" i="7"/>
  <c r="JAL3" i="7"/>
  <c r="JAM3" i="7"/>
  <c r="JAN3" i="7"/>
  <c r="JAO3" i="7"/>
  <c r="JAP3" i="7"/>
  <c r="JAQ3" i="7"/>
  <c r="JAR3" i="7"/>
  <c r="JAS3" i="7"/>
  <c r="JAT3" i="7"/>
  <c r="JAU3" i="7"/>
  <c r="JAV3" i="7"/>
  <c r="JAW3" i="7"/>
  <c r="JAX3" i="7"/>
  <c r="JAY3" i="7"/>
  <c r="JAZ3" i="7"/>
  <c r="JBA3" i="7"/>
  <c r="JBB3" i="7"/>
  <c r="JBC3" i="7"/>
  <c r="JBD3" i="7"/>
  <c r="JBE3" i="7"/>
  <c r="JBF3" i="7"/>
  <c r="JBG3" i="7"/>
  <c r="JBH3" i="7"/>
  <c r="JBI3" i="7"/>
  <c r="JBJ3" i="7"/>
  <c r="JBK3" i="7"/>
  <c r="JBL3" i="7"/>
  <c r="JBM3" i="7"/>
  <c r="JBN3" i="7"/>
  <c r="JBO3" i="7"/>
  <c r="JBP3" i="7"/>
  <c r="JBQ3" i="7"/>
  <c r="JBR3" i="7"/>
  <c r="JBS3" i="7"/>
  <c r="JBT3" i="7"/>
  <c r="JBU3" i="7"/>
  <c r="JBV3" i="7"/>
  <c r="JBW3" i="7"/>
  <c r="JBX3" i="7"/>
  <c r="JBY3" i="7"/>
  <c r="JBZ3" i="7"/>
  <c r="JCA3" i="7"/>
  <c r="JCB3" i="7"/>
  <c r="JCC3" i="7"/>
  <c r="JCD3" i="7"/>
  <c r="JCE3" i="7"/>
  <c r="JCF3" i="7"/>
  <c r="JCG3" i="7"/>
  <c r="JCH3" i="7"/>
  <c r="JCI3" i="7"/>
  <c r="JCJ3" i="7"/>
  <c r="JCK3" i="7"/>
  <c r="JCL3" i="7"/>
  <c r="JCM3" i="7"/>
  <c r="JCN3" i="7"/>
  <c r="JCO3" i="7"/>
  <c r="JCP3" i="7"/>
  <c r="JCQ3" i="7"/>
  <c r="JCR3" i="7"/>
  <c r="JCS3" i="7"/>
  <c r="JCT3" i="7"/>
  <c r="JCU3" i="7"/>
  <c r="JCV3" i="7"/>
  <c r="JCW3" i="7"/>
  <c r="JCX3" i="7"/>
  <c r="JCY3" i="7"/>
  <c r="JCZ3" i="7"/>
  <c r="JDA3" i="7"/>
  <c r="JDB3" i="7"/>
  <c r="JDC3" i="7"/>
  <c r="JDD3" i="7"/>
  <c r="JDE3" i="7"/>
  <c r="JDF3" i="7"/>
  <c r="JDG3" i="7"/>
  <c r="JDH3" i="7"/>
  <c r="JDI3" i="7"/>
  <c r="JDJ3" i="7"/>
  <c r="JDK3" i="7"/>
  <c r="JDL3" i="7"/>
  <c r="JDM3" i="7"/>
  <c r="JDN3" i="7"/>
  <c r="JDO3" i="7"/>
  <c r="JDP3" i="7"/>
  <c r="JDQ3" i="7"/>
  <c r="JDR3" i="7"/>
  <c r="JDS3" i="7"/>
  <c r="JDT3" i="7"/>
  <c r="JDU3" i="7"/>
  <c r="JDV3" i="7"/>
  <c r="JDW3" i="7"/>
  <c r="JDX3" i="7"/>
  <c r="JDY3" i="7"/>
  <c r="JDZ3" i="7"/>
  <c r="JEA3" i="7"/>
  <c r="JEB3" i="7"/>
  <c r="JEC3" i="7"/>
  <c r="JED3" i="7"/>
  <c r="JEE3" i="7"/>
  <c r="JEF3" i="7"/>
  <c r="JEG3" i="7"/>
  <c r="JEH3" i="7"/>
  <c r="JEI3" i="7"/>
  <c r="JEJ3" i="7"/>
  <c r="JEK3" i="7"/>
  <c r="JEL3" i="7"/>
  <c r="JEM3" i="7"/>
  <c r="JEN3" i="7"/>
  <c r="JEO3" i="7"/>
  <c r="JEP3" i="7"/>
  <c r="JEQ3" i="7"/>
  <c r="JER3" i="7"/>
  <c r="JES3" i="7"/>
  <c r="JET3" i="7"/>
  <c r="JEU3" i="7"/>
  <c r="JEV3" i="7"/>
  <c r="JEW3" i="7"/>
  <c r="JEX3" i="7"/>
  <c r="JEY3" i="7"/>
  <c r="JEZ3" i="7"/>
  <c r="JFA3" i="7"/>
  <c r="JFB3" i="7"/>
  <c r="JFC3" i="7"/>
  <c r="JFD3" i="7"/>
  <c r="JFE3" i="7"/>
  <c r="JFF3" i="7"/>
  <c r="JFG3" i="7"/>
  <c r="JFH3" i="7"/>
  <c r="JFI3" i="7"/>
  <c r="JFJ3" i="7"/>
  <c r="JFK3" i="7"/>
  <c r="JFL3" i="7"/>
  <c r="JFM3" i="7"/>
  <c r="JFN3" i="7"/>
  <c r="JFO3" i="7"/>
  <c r="JFP3" i="7"/>
  <c r="JFQ3" i="7"/>
  <c r="JFR3" i="7"/>
  <c r="JFS3" i="7"/>
  <c r="JFT3" i="7"/>
  <c r="JFU3" i="7"/>
  <c r="JFV3" i="7"/>
  <c r="JFW3" i="7"/>
  <c r="JFX3" i="7"/>
  <c r="JFY3" i="7"/>
  <c r="JFZ3" i="7"/>
  <c r="JGA3" i="7"/>
  <c r="JGB3" i="7"/>
  <c r="JGC3" i="7"/>
  <c r="JGD3" i="7"/>
  <c r="JGE3" i="7"/>
  <c r="JGF3" i="7"/>
  <c r="JGG3" i="7"/>
  <c r="JGH3" i="7"/>
  <c r="JGI3" i="7"/>
  <c r="JGJ3" i="7"/>
  <c r="JGK3" i="7"/>
  <c r="JGL3" i="7"/>
  <c r="JGM3" i="7"/>
  <c r="JGN3" i="7"/>
  <c r="JGO3" i="7"/>
  <c r="JGP3" i="7"/>
  <c r="JGQ3" i="7"/>
  <c r="JGR3" i="7"/>
  <c r="JGS3" i="7"/>
  <c r="JGT3" i="7"/>
  <c r="JGU3" i="7"/>
  <c r="JGV3" i="7"/>
  <c r="JGW3" i="7"/>
  <c r="JGX3" i="7"/>
  <c r="JGY3" i="7"/>
  <c r="JGZ3" i="7"/>
  <c r="JHA3" i="7"/>
  <c r="JHB3" i="7"/>
  <c r="JHC3" i="7"/>
  <c r="JHD3" i="7"/>
  <c r="JHE3" i="7"/>
  <c r="JHF3" i="7"/>
  <c r="JHG3" i="7"/>
  <c r="JHH3" i="7"/>
  <c r="JHI3" i="7"/>
  <c r="JHJ3" i="7"/>
  <c r="JHK3" i="7"/>
  <c r="JHL3" i="7"/>
  <c r="JHM3" i="7"/>
  <c r="JHN3" i="7"/>
  <c r="JHO3" i="7"/>
  <c r="JHP3" i="7"/>
  <c r="JHQ3" i="7"/>
  <c r="JHR3" i="7"/>
  <c r="JHS3" i="7"/>
  <c r="JHT3" i="7"/>
  <c r="JHU3" i="7"/>
  <c r="JHV3" i="7"/>
  <c r="JHW3" i="7"/>
  <c r="JHX3" i="7"/>
  <c r="JHY3" i="7"/>
  <c r="JHZ3" i="7"/>
  <c r="JIA3" i="7"/>
  <c r="JIB3" i="7"/>
  <c r="JIC3" i="7"/>
  <c r="JID3" i="7"/>
  <c r="JIE3" i="7"/>
  <c r="JIF3" i="7"/>
  <c r="JIG3" i="7"/>
  <c r="JIH3" i="7"/>
  <c r="JII3" i="7"/>
  <c r="JIJ3" i="7"/>
  <c r="JIK3" i="7"/>
  <c r="JIL3" i="7"/>
  <c r="JIM3" i="7"/>
  <c r="JIN3" i="7"/>
  <c r="JIO3" i="7"/>
  <c r="JIP3" i="7"/>
  <c r="JIQ3" i="7"/>
  <c r="JIR3" i="7"/>
  <c r="JIS3" i="7"/>
  <c r="JIT3" i="7"/>
  <c r="JIU3" i="7"/>
  <c r="JIV3" i="7"/>
  <c r="JIW3" i="7"/>
  <c r="JIX3" i="7"/>
  <c r="JIY3" i="7"/>
  <c r="JIZ3" i="7"/>
  <c r="JJA3" i="7"/>
  <c r="JJB3" i="7"/>
  <c r="JJC3" i="7"/>
  <c r="JJD3" i="7"/>
  <c r="JJE3" i="7"/>
  <c r="JJF3" i="7"/>
  <c r="JJG3" i="7"/>
  <c r="JJH3" i="7"/>
  <c r="JJI3" i="7"/>
  <c r="JJJ3" i="7"/>
  <c r="JJK3" i="7"/>
  <c r="JJL3" i="7"/>
  <c r="JJM3" i="7"/>
  <c r="JJN3" i="7"/>
  <c r="JJO3" i="7"/>
  <c r="JJP3" i="7"/>
  <c r="JJQ3" i="7"/>
  <c r="JJR3" i="7"/>
  <c r="JJS3" i="7"/>
  <c r="JJT3" i="7"/>
  <c r="JJU3" i="7"/>
  <c r="JJV3" i="7"/>
  <c r="JJW3" i="7"/>
  <c r="JJX3" i="7"/>
  <c r="JJY3" i="7"/>
  <c r="JJZ3" i="7"/>
  <c r="JKA3" i="7"/>
  <c r="JKB3" i="7"/>
  <c r="JKC3" i="7"/>
  <c r="JKD3" i="7"/>
  <c r="JKE3" i="7"/>
  <c r="JKF3" i="7"/>
  <c r="JKG3" i="7"/>
  <c r="JKH3" i="7"/>
  <c r="JKI3" i="7"/>
  <c r="JKJ3" i="7"/>
  <c r="JKK3" i="7"/>
  <c r="JKL3" i="7"/>
  <c r="JKM3" i="7"/>
  <c r="JKN3" i="7"/>
  <c r="JKO3" i="7"/>
  <c r="JKP3" i="7"/>
  <c r="JKQ3" i="7"/>
  <c r="JKR3" i="7"/>
  <c r="JKS3" i="7"/>
  <c r="JKT3" i="7"/>
  <c r="JKU3" i="7"/>
  <c r="JKV3" i="7"/>
  <c r="JKW3" i="7"/>
  <c r="JKX3" i="7"/>
  <c r="JKY3" i="7"/>
  <c r="JKZ3" i="7"/>
  <c r="JLA3" i="7"/>
  <c r="JLB3" i="7"/>
  <c r="JLC3" i="7"/>
  <c r="JLD3" i="7"/>
  <c r="JLE3" i="7"/>
  <c r="JLF3" i="7"/>
  <c r="JLG3" i="7"/>
  <c r="JLH3" i="7"/>
  <c r="JLI3" i="7"/>
  <c r="JLJ3" i="7"/>
  <c r="JLK3" i="7"/>
  <c r="JLL3" i="7"/>
  <c r="JLM3" i="7"/>
  <c r="JLN3" i="7"/>
  <c r="JLO3" i="7"/>
  <c r="JLP3" i="7"/>
  <c r="JLQ3" i="7"/>
  <c r="JLR3" i="7"/>
  <c r="JLS3" i="7"/>
  <c r="JLT3" i="7"/>
  <c r="JLU3" i="7"/>
  <c r="JLV3" i="7"/>
  <c r="JLW3" i="7"/>
  <c r="JLX3" i="7"/>
  <c r="JLY3" i="7"/>
  <c r="JLZ3" i="7"/>
  <c r="JMA3" i="7"/>
  <c r="JMB3" i="7"/>
  <c r="JMC3" i="7"/>
  <c r="JMD3" i="7"/>
  <c r="JME3" i="7"/>
  <c r="JMF3" i="7"/>
  <c r="JMG3" i="7"/>
  <c r="JMH3" i="7"/>
  <c r="JMI3" i="7"/>
  <c r="JMJ3" i="7"/>
  <c r="JMK3" i="7"/>
  <c r="JML3" i="7"/>
  <c r="JMM3" i="7"/>
  <c r="JMN3" i="7"/>
  <c r="JMO3" i="7"/>
  <c r="JMP3" i="7"/>
  <c r="JMQ3" i="7"/>
  <c r="JMR3" i="7"/>
  <c r="JMS3" i="7"/>
  <c r="JMT3" i="7"/>
  <c r="JMU3" i="7"/>
  <c r="JMV3" i="7"/>
  <c r="JMW3" i="7"/>
  <c r="JMX3" i="7"/>
  <c r="JMY3" i="7"/>
  <c r="JMZ3" i="7"/>
  <c r="JNA3" i="7"/>
  <c r="JNB3" i="7"/>
  <c r="JNC3" i="7"/>
  <c r="JND3" i="7"/>
  <c r="JNE3" i="7"/>
  <c r="JNF3" i="7"/>
  <c r="JNG3" i="7"/>
  <c r="JNH3" i="7"/>
  <c r="JNI3" i="7"/>
  <c r="JNJ3" i="7"/>
  <c r="JNK3" i="7"/>
  <c r="JNL3" i="7"/>
  <c r="JNM3" i="7"/>
  <c r="JNN3" i="7"/>
  <c r="JNO3" i="7"/>
  <c r="JNP3" i="7"/>
  <c r="JNQ3" i="7"/>
  <c r="JNR3" i="7"/>
  <c r="JNS3" i="7"/>
  <c r="JNT3" i="7"/>
  <c r="JNU3" i="7"/>
  <c r="JNV3" i="7"/>
  <c r="JNW3" i="7"/>
  <c r="JNX3" i="7"/>
  <c r="JNY3" i="7"/>
  <c r="JNZ3" i="7"/>
  <c r="JOA3" i="7"/>
  <c r="JOB3" i="7"/>
  <c r="JOC3" i="7"/>
  <c r="JOD3" i="7"/>
  <c r="JOE3" i="7"/>
  <c r="JOF3" i="7"/>
  <c r="JOG3" i="7"/>
  <c r="JOH3" i="7"/>
  <c r="JOI3" i="7"/>
  <c r="JOJ3" i="7"/>
  <c r="JOK3" i="7"/>
  <c r="JOL3" i="7"/>
  <c r="JOM3" i="7"/>
  <c r="JON3" i="7"/>
  <c r="JOO3" i="7"/>
  <c r="JOP3" i="7"/>
  <c r="JOQ3" i="7"/>
  <c r="JOR3" i="7"/>
  <c r="JOS3" i="7"/>
  <c r="JOT3" i="7"/>
  <c r="JOU3" i="7"/>
  <c r="JOV3" i="7"/>
  <c r="JOW3" i="7"/>
  <c r="JOX3" i="7"/>
  <c r="JOY3" i="7"/>
  <c r="JOZ3" i="7"/>
  <c r="JPA3" i="7"/>
  <c r="JPB3" i="7"/>
  <c r="JPC3" i="7"/>
  <c r="JPD3" i="7"/>
  <c r="JPE3" i="7"/>
  <c r="JPF3" i="7"/>
  <c r="JPG3" i="7"/>
  <c r="JPH3" i="7"/>
  <c r="JPI3" i="7"/>
  <c r="JPJ3" i="7"/>
  <c r="JPK3" i="7"/>
  <c r="JPL3" i="7"/>
  <c r="JPM3" i="7"/>
  <c r="JPN3" i="7"/>
  <c r="JPO3" i="7"/>
  <c r="JPP3" i="7"/>
  <c r="JPQ3" i="7"/>
  <c r="JPR3" i="7"/>
  <c r="JPS3" i="7"/>
  <c r="JPT3" i="7"/>
  <c r="JPU3" i="7"/>
  <c r="JPV3" i="7"/>
  <c r="JPW3" i="7"/>
  <c r="JPX3" i="7"/>
  <c r="JPY3" i="7"/>
  <c r="JPZ3" i="7"/>
  <c r="JQA3" i="7"/>
  <c r="JQB3" i="7"/>
  <c r="JQC3" i="7"/>
  <c r="JQD3" i="7"/>
  <c r="JQE3" i="7"/>
  <c r="JQF3" i="7"/>
  <c r="JQG3" i="7"/>
  <c r="JQH3" i="7"/>
  <c r="JQI3" i="7"/>
  <c r="JQJ3" i="7"/>
  <c r="JQK3" i="7"/>
  <c r="JQL3" i="7"/>
  <c r="JQM3" i="7"/>
  <c r="JQN3" i="7"/>
  <c r="JQO3" i="7"/>
  <c r="JQP3" i="7"/>
  <c r="JQQ3" i="7"/>
  <c r="JQR3" i="7"/>
  <c r="JQS3" i="7"/>
  <c r="JQT3" i="7"/>
  <c r="JQU3" i="7"/>
  <c r="JQV3" i="7"/>
  <c r="JQW3" i="7"/>
  <c r="JQX3" i="7"/>
  <c r="JQY3" i="7"/>
  <c r="JQZ3" i="7"/>
  <c r="JRA3" i="7"/>
  <c r="JRB3" i="7"/>
  <c r="JRC3" i="7"/>
  <c r="JRD3" i="7"/>
  <c r="JRE3" i="7"/>
  <c r="JRF3" i="7"/>
  <c r="JRG3" i="7"/>
  <c r="JRH3" i="7"/>
  <c r="JRI3" i="7"/>
  <c r="JRJ3" i="7"/>
  <c r="JRK3" i="7"/>
  <c r="JRL3" i="7"/>
  <c r="JRM3" i="7"/>
  <c r="JRN3" i="7"/>
  <c r="JRO3" i="7"/>
  <c r="JRP3" i="7"/>
  <c r="JRQ3" i="7"/>
  <c r="JRR3" i="7"/>
  <c r="JRS3" i="7"/>
  <c r="JRT3" i="7"/>
  <c r="JRU3" i="7"/>
  <c r="JRV3" i="7"/>
  <c r="JRW3" i="7"/>
  <c r="JRX3" i="7"/>
  <c r="JRY3" i="7"/>
  <c r="JRZ3" i="7"/>
  <c r="JSA3" i="7"/>
  <c r="JSB3" i="7"/>
  <c r="JSC3" i="7"/>
  <c r="JSD3" i="7"/>
  <c r="JSE3" i="7"/>
  <c r="JSF3" i="7"/>
  <c r="JSG3" i="7"/>
  <c r="JSH3" i="7"/>
  <c r="JSI3" i="7"/>
  <c r="JSJ3" i="7"/>
  <c r="JSK3" i="7"/>
  <c r="JSL3" i="7"/>
  <c r="JSM3" i="7"/>
  <c r="JSN3" i="7"/>
  <c r="JSO3" i="7"/>
  <c r="JSP3" i="7"/>
  <c r="JSQ3" i="7"/>
  <c r="JSR3" i="7"/>
  <c r="JSS3" i="7"/>
  <c r="JST3" i="7"/>
  <c r="JSU3" i="7"/>
  <c r="JSV3" i="7"/>
  <c r="JSW3" i="7"/>
  <c r="JSX3" i="7"/>
  <c r="JSY3" i="7"/>
  <c r="JSZ3" i="7"/>
  <c r="JTA3" i="7"/>
  <c r="JTB3" i="7"/>
  <c r="JTC3" i="7"/>
  <c r="JTD3" i="7"/>
  <c r="JTE3" i="7"/>
  <c r="JTF3" i="7"/>
  <c r="JTG3" i="7"/>
  <c r="JTH3" i="7"/>
  <c r="JTI3" i="7"/>
  <c r="JTJ3" i="7"/>
  <c r="JTK3" i="7"/>
  <c r="JTL3" i="7"/>
  <c r="JTM3" i="7"/>
  <c r="JTN3" i="7"/>
  <c r="JTO3" i="7"/>
  <c r="JTP3" i="7"/>
  <c r="JTQ3" i="7"/>
  <c r="JTR3" i="7"/>
  <c r="JTS3" i="7"/>
  <c r="JTT3" i="7"/>
  <c r="JTU3" i="7"/>
  <c r="JTV3" i="7"/>
  <c r="JTW3" i="7"/>
  <c r="JTX3" i="7"/>
  <c r="JTY3" i="7"/>
  <c r="JTZ3" i="7"/>
  <c r="JUA3" i="7"/>
  <c r="JUB3" i="7"/>
  <c r="JUC3" i="7"/>
  <c r="JUD3" i="7"/>
  <c r="JUE3" i="7"/>
  <c r="JUF3" i="7"/>
  <c r="JUG3" i="7"/>
  <c r="JUH3" i="7"/>
  <c r="JUI3" i="7"/>
  <c r="JUJ3" i="7"/>
  <c r="JUK3" i="7"/>
  <c r="JUL3" i="7"/>
  <c r="JUM3" i="7"/>
  <c r="JUN3" i="7"/>
  <c r="JUO3" i="7"/>
  <c r="JUP3" i="7"/>
  <c r="JUQ3" i="7"/>
  <c r="JUR3" i="7"/>
  <c r="JUS3" i="7"/>
  <c r="JUT3" i="7"/>
  <c r="JUU3" i="7"/>
  <c r="JUV3" i="7"/>
  <c r="JUW3" i="7"/>
  <c r="JUX3" i="7"/>
  <c r="JUY3" i="7"/>
  <c r="JUZ3" i="7"/>
  <c r="JVA3" i="7"/>
  <c r="JVB3" i="7"/>
  <c r="JVC3" i="7"/>
  <c r="JVD3" i="7"/>
  <c r="JVE3" i="7"/>
  <c r="JVF3" i="7"/>
  <c r="JVG3" i="7"/>
  <c r="JVH3" i="7"/>
  <c r="JVI3" i="7"/>
  <c r="JVJ3" i="7"/>
  <c r="JVK3" i="7"/>
  <c r="JVL3" i="7"/>
  <c r="JVM3" i="7"/>
  <c r="JVN3" i="7"/>
  <c r="JVO3" i="7"/>
  <c r="JVP3" i="7"/>
  <c r="JVQ3" i="7"/>
  <c r="JVR3" i="7"/>
  <c r="JVS3" i="7"/>
  <c r="JVT3" i="7"/>
  <c r="JVU3" i="7"/>
  <c r="JVV3" i="7"/>
  <c r="JVW3" i="7"/>
  <c r="JVX3" i="7"/>
  <c r="JVY3" i="7"/>
  <c r="JVZ3" i="7"/>
  <c r="JWA3" i="7"/>
  <c r="JWB3" i="7"/>
  <c r="JWC3" i="7"/>
  <c r="JWD3" i="7"/>
  <c r="JWE3" i="7"/>
  <c r="JWF3" i="7"/>
  <c r="JWG3" i="7"/>
  <c r="JWH3" i="7"/>
  <c r="JWI3" i="7"/>
  <c r="JWJ3" i="7"/>
  <c r="JWK3" i="7"/>
  <c r="JWL3" i="7"/>
  <c r="JWM3" i="7"/>
  <c r="JWN3" i="7"/>
  <c r="JWO3" i="7"/>
  <c r="JWP3" i="7"/>
  <c r="JWQ3" i="7"/>
  <c r="JWR3" i="7"/>
  <c r="JWS3" i="7"/>
  <c r="JWT3" i="7"/>
  <c r="JWU3" i="7"/>
  <c r="JWV3" i="7"/>
  <c r="JWW3" i="7"/>
  <c r="JWX3" i="7"/>
  <c r="JWY3" i="7"/>
  <c r="JWZ3" i="7"/>
  <c r="JXA3" i="7"/>
  <c r="JXB3" i="7"/>
  <c r="JXC3" i="7"/>
  <c r="JXD3" i="7"/>
  <c r="JXE3" i="7"/>
  <c r="JXF3" i="7"/>
  <c r="JXG3" i="7"/>
  <c r="JXH3" i="7"/>
  <c r="JXI3" i="7"/>
  <c r="JXJ3" i="7"/>
  <c r="JXK3" i="7"/>
  <c r="JXL3" i="7"/>
  <c r="JXM3" i="7"/>
  <c r="JXN3" i="7"/>
  <c r="JXO3" i="7"/>
  <c r="JXP3" i="7"/>
  <c r="JXQ3" i="7"/>
  <c r="JXR3" i="7"/>
  <c r="JXS3" i="7"/>
  <c r="JXT3" i="7"/>
  <c r="JXU3" i="7"/>
  <c r="JXV3" i="7"/>
  <c r="JXW3" i="7"/>
  <c r="JXX3" i="7"/>
  <c r="JXY3" i="7"/>
  <c r="JXZ3" i="7"/>
  <c r="JYA3" i="7"/>
  <c r="JYB3" i="7"/>
  <c r="JYC3" i="7"/>
  <c r="JYD3" i="7"/>
  <c r="JYE3" i="7"/>
  <c r="JYF3" i="7"/>
  <c r="JYG3" i="7"/>
  <c r="JYH3" i="7"/>
  <c r="JYI3" i="7"/>
  <c r="JYJ3" i="7"/>
  <c r="JYK3" i="7"/>
  <c r="JYL3" i="7"/>
  <c r="JYM3" i="7"/>
  <c r="JYN3" i="7"/>
  <c r="JYO3" i="7"/>
  <c r="JYP3" i="7"/>
  <c r="JYQ3" i="7"/>
  <c r="JYR3" i="7"/>
  <c r="JYS3" i="7"/>
  <c r="JYT3" i="7"/>
  <c r="JYU3" i="7"/>
  <c r="JYV3" i="7"/>
  <c r="JYW3" i="7"/>
  <c r="JYX3" i="7"/>
  <c r="JYY3" i="7"/>
  <c r="JYZ3" i="7"/>
  <c r="JZA3" i="7"/>
  <c r="JZB3" i="7"/>
  <c r="JZC3" i="7"/>
  <c r="JZD3" i="7"/>
  <c r="JZE3" i="7"/>
  <c r="JZF3" i="7"/>
  <c r="JZG3" i="7"/>
  <c r="JZH3" i="7"/>
  <c r="JZI3" i="7"/>
  <c r="JZJ3" i="7"/>
  <c r="JZK3" i="7"/>
  <c r="JZL3" i="7"/>
  <c r="JZM3" i="7"/>
  <c r="JZN3" i="7"/>
  <c r="JZO3" i="7"/>
  <c r="JZP3" i="7"/>
  <c r="JZQ3" i="7"/>
  <c r="JZR3" i="7"/>
  <c r="JZS3" i="7"/>
  <c r="JZT3" i="7"/>
  <c r="JZU3" i="7"/>
  <c r="JZV3" i="7"/>
  <c r="JZW3" i="7"/>
  <c r="JZX3" i="7"/>
  <c r="JZY3" i="7"/>
  <c r="JZZ3" i="7"/>
  <c r="KAA3" i="7"/>
  <c r="KAB3" i="7"/>
  <c r="KAC3" i="7"/>
  <c r="KAD3" i="7"/>
  <c r="KAE3" i="7"/>
  <c r="KAF3" i="7"/>
  <c r="KAG3" i="7"/>
  <c r="KAH3" i="7"/>
  <c r="KAI3" i="7"/>
  <c r="KAJ3" i="7"/>
  <c r="KAK3" i="7"/>
  <c r="KAL3" i="7"/>
  <c r="KAM3" i="7"/>
  <c r="KAN3" i="7"/>
  <c r="KAO3" i="7"/>
  <c r="KAP3" i="7"/>
  <c r="KAQ3" i="7"/>
  <c r="KAR3" i="7"/>
  <c r="KAS3" i="7"/>
  <c r="KAT3" i="7"/>
  <c r="KAU3" i="7"/>
  <c r="KAV3" i="7"/>
  <c r="KAW3" i="7"/>
  <c r="KAX3" i="7"/>
  <c r="KAY3" i="7"/>
  <c r="KAZ3" i="7"/>
  <c r="KBA3" i="7"/>
  <c r="KBB3" i="7"/>
  <c r="KBC3" i="7"/>
  <c r="KBD3" i="7"/>
  <c r="KBE3" i="7"/>
  <c r="KBF3" i="7"/>
  <c r="KBG3" i="7"/>
  <c r="KBH3" i="7"/>
  <c r="KBI3" i="7"/>
  <c r="KBJ3" i="7"/>
  <c r="KBK3" i="7"/>
  <c r="KBL3" i="7"/>
  <c r="KBM3" i="7"/>
  <c r="KBN3" i="7"/>
  <c r="KBO3" i="7"/>
  <c r="KBP3" i="7"/>
  <c r="KBQ3" i="7"/>
  <c r="KBR3" i="7"/>
  <c r="KBS3" i="7"/>
  <c r="KBT3" i="7"/>
  <c r="KBU3" i="7"/>
  <c r="KBV3" i="7"/>
  <c r="KBW3" i="7"/>
  <c r="KBX3" i="7"/>
  <c r="KBY3" i="7"/>
  <c r="KBZ3" i="7"/>
  <c r="KCA3" i="7"/>
  <c r="KCB3" i="7"/>
  <c r="KCC3" i="7"/>
  <c r="KCD3" i="7"/>
  <c r="KCE3" i="7"/>
  <c r="KCF3" i="7"/>
  <c r="KCG3" i="7"/>
  <c r="KCH3" i="7"/>
  <c r="KCI3" i="7"/>
  <c r="KCJ3" i="7"/>
  <c r="KCK3" i="7"/>
  <c r="KCL3" i="7"/>
  <c r="KCM3" i="7"/>
  <c r="KCN3" i="7"/>
  <c r="KCO3" i="7"/>
  <c r="KCP3" i="7"/>
  <c r="KCQ3" i="7"/>
  <c r="KCR3" i="7"/>
  <c r="KCS3" i="7"/>
  <c r="KCT3" i="7"/>
  <c r="KCU3" i="7"/>
  <c r="KCV3" i="7"/>
  <c r="KCW3" i="7"/>
  <c r="KCX3" i="7"/>
  <c r="KCY3" i="7"/>
  <c r="KCZ3" i="7"/>
  <c r="KDA3" i="7"/>
  <c r="KDB3" i="7"/>
  <c r="KDC3" i="7"/>
  <c r="KDD3" i="7"/>
  <c r="KDE3" i="7"/>
  <c r="KDF3" i="7"/>
  <c r="KDG3" i="7"/>
  <c r="KDH3" i="7"/>
  <c r="KDI3" i="7"/>
  <c r="KDJ3" i="7"/>
  <c r="KDK3" i="7"/>
  <c r="KDL3" i="7"/>
  <c r="KDM3" i="7"/>
  <c r="KDN3" i="7"/>
  <c r="KDO3" i="7"/>
  <c r="KDP3" i="7"/>
  <c r="KDQ3" i="7"/>
  <c r="KDR3" i="7"/>
  <c r="KDS3" i="7"/>
  <c r="KDT3" i="7"/>
  <c r="KDU3" i="7"/>
  <c r="KDV3" i="7"/>
  <c r="KDW3" i="7"/>
  <c r="KDX3" i="7"/>
  <c r="KDY3" i="7"/>
  <c r="KDZ3" i="7"/>
  <c r="KEA3" i="7"/>
  <c r="KEB3" i="7"/>
  <c r="KEC3" i="7"/>
  <c r="KED3" i="7"/>
  <c r="KEE3" i="7"/>
  <c r="KEF3" i="7"/>
  <c r="KEG3" i="7"/>
  <c r="KEH3" i="7"/>
  <c r="KEI3" i="7"/>
  <c r="KEJ3" i="7"/>
  <c r="KEK3" i="7"/>
  <c r="KEL3" i="7"/>
  <c r="KEM3" i="7"/>
  <c r="KEN3" i="7"/>
  <c r="KEO3" i="7"/>
  <c r="KEP3" i="7"/>
  <c r="KEQ3" i="7"/>
  <c r="KER3" i="7"/>
  <c r="KES3" i="7"/>
  <c r="KET3" i="7"/>
  <c r="KEU3" i="7"/>
  <c r="KEV3" i="7"/>
  <c r="KEW3" i="7"/>
  <c r="KEX3" i="7"/>
  <c r="KEY3" i="7"/>
  <c r="KEZ3" i="7"/>
  <c r="KFA3" i="7"/>
  <c r="KFB3" i="7"/>
  <c r="KFC3" i="7"/>
  <c r="KFD3" i="7"/>
  <c r="KFE3" i="7"/>
  <c r="KFF3" i="7"/>
  <c r="KFG3" i="7"/>
  <c r="KFH3" i="7"/>
  <c r="KFI3" i="7"/>
  <c r="KFJ3" i="7"/>
  <c r="KFK3" i="7"/>
  <c r="KFL3" i="7"/>
  <c r="KFM3" i="7"/>
  <c r="KFN3" i="7"/>
  <c r="KFO3" i="7"/>
  <c r="KFP3" i="7"/>
  <c r="KFQ3" i="7"/>
  <c r="KFR3" i="7"/>
  <c r="KFS3" i="7"/>
  <c r="KFT3" i="7"/>
  <c r="KFU3" i="7"/>
  <c r="KFV3" i="7"/>
  <c r="KFW3" i="7"/>
  <c r="KFX3" i="7"/>
  <c r="KFY3" i="7"/>
  <c r="KFZ3" i="7"/>
  <c r="KGA3" i="7"/>
  <c r="KGB3" i="7"/>
  <c r="KGC3" i="7"/>
  <c r="KGD3" i="7"/>
  <c r="KGE3" i="7"/>
  <c r="KGF3" i="7"/>
  <c r="KGG3" i="7"/>
  <c r="KGH3" i="7"/>
  <c r="KGI3" i="7"/>
  <c r="KGJ3" i="7"/>
  <c r="KGK3" i="7"/>
  <c r="KGL3" i="7"/>
  <c r="KGM3" i="7"/>
  <c r="KGN3" i="7"/>
  <c r="KGO3" i="7"/>
  <c r="KGP3" i="7"/>
  <c r="KGQ3" i="7"/>
  <c r="KGR3" i="7"/>
  <c r="KGS3" i="7"/>
  <c r="KGT3" i="7"/>
  <c r="KGU3" i="7"/>
  <c r="KGV3" i="7"/>
  <c r="KGW3" i="7"/>
  <c r="KGX3" i="7"/>
  <c r="KGY3" i="7"/>
  <c r="KGZ3" i="7"/>
  <c r="KHA3" i="7"/>
  <c r="KHB3" i="7"/>
  <c r="KHC3" i="7"/>
  <c r="KHD3" i="7"/>
  <c r="KHE3" i="7"/>
  <c r="KHF3" i="7"/>
  <c r="KHG3" i="7"/>
  <c r="KHH3" i="7"/>
  <c r="KHI3" i="7"/>
  <c r="KHJ3" i="7"/>
  <c r="KHK3" i="7"/>
  <c r="KHL3" i="7"/>
  <c r="KHM3" i="7"/>
  <c r="KHN3" i="7"/>
  <c r="KHO3" i="7"/>
  <c r="KHP3" i="7"/>
  <c r="KHQ3" i="7"/>
  <c r="KHR3" i="7"/>
  <c r="KHS3" i="7"/>
  <c r="KHT3" i="7"/>
  <c r="KHU3" i="7"/>
  <c r="KHV3" i="7"/>
  <c r="KHW3" i="7"/>
  <c r="KHX3" i="7"/>
  <c r="KHY3" i="7"/>
  <c r="KHZ3" i="7"/>
  <c r="KIA3" i="7"/>
  <c r="KIB3" i="7"/>
  <c r="KIC3" i="7"/>
  <c r="KID3" i="7"/>
  <c r="KIE3" i="7"/>
  <c r="KIF3" i="7"/>
  <c r="KIG3" i="7"/>
  <c r="KIH3" i="7"/>
  <c r="KII3" i="7"/>
  <c r="KIJ3" i="7"/>
  <c r="KIK3" i="7"/>
  <c r="KIL3" i="7"/>
  <c r="KIM3" i="7"/>
  <c r="KIN3" i="7"/>
  <c r="KIO3" i="7"/>
  <c r="KIP3" i="7"/>
  <c r="KIQ3" i="7"/>
  <c r="KIR3" i="7"/>
  <c r="KIS3" i="7"/>
  <c r="KIT3" i="7"/>
  <c r="KIU3" i="7"/>
  <c r="KIV3" i="7"/>
  <c r="KIW3" i="7"/>
  <c r="KIX3" i="7"/>
  <c r="KIY3" i="7"/>
  <c r="KIZ3" i="7"/>
  <c r="KJA3" i="7"/>
  <c r="KJB3" i="7"/>
  <c r="KJC3" i="7"/>
  <c r="KJD3" i="7"/>
  <c r="KJE3" i="7"/>
  <c r="KJF3" i="7"/>
  <c r="KJG3" i="7"/>
  <c r="KJH3" i="7"/>
  <c r="KJI3" i="7"/>
  <c r="KJJ3" i="7"/>
  <c r="KJK3" i="7"/>
  <c r="KJL3" i="7"/>
  <c r="KJM3" i="7"/>
  <c r="KJN3" i="7"/>
  <c r="KJO3" i="7"/>
  <c r="KJP3" i="7"/>
  <c r="KJQ3" i="7"/>
  <c r="KJR3" i="7"/>
  <c r="KJS3" i="7"/>
  <c r="KJT3" i="7"/>
  <c r="KJU3" i="7"/>
  <c r="KJV3" i="7"/>
  <c r="KJW3" i="7"/>
  <c r="KJX3" i="7"/>
  <c r="KJY3" i="7"/>
  <c r="KJZ3" i="7"/>
  <c r="KKA3" i="7"/>
  <c r="KKB3" i="7"/>
  <c r="KKC3" i="7"/>
  <c r="KKD3" i="7"/>
  <c r="KKE3" i="7"/>
  <c r="KKF3" i="7"/>
  <c r="KKG3" i="7"/>
  <c r="KKH3" i="7"/>
  <c r="KKI3" i="7"/>
  <c r="KKJ3" i="7"/>
  <c r="KKK3" i="7"/>
  <c r="KKL3" i="7"/>
  <c r="KKM3" i="7"/>
  <c r="KKN3" i="7"/>
  <c r="KKO3" i="7"/>
  <c r="KKP3" i="7"/>
  <c r="KKQ3" i="7"/>
  <c r="KKR3" i="7"/>
  <c r="KKS3" i="7"/>
  <c r="KKT3" i="7"/>
  <c r="KKU3" i="7"/>
  <c r="KKV3" i="7"/>
  <c r="KKW3" i="7"/>
  <c r="KKX3" i="7"/>
  <c r="KKY3" i="7"/>
  <c r="KKZ3" i="7"/>
  <c r="KLA3" i="7"/>
  <c r="KLB3" i="7"/>
  <c r="KLC3" i="7"/>
  <c r="KLD3" i="7"/>
  <c r="KLE3" i="7"/>
  <c r="KLF3" i="7"/>
  <c r="KLG3" i="7"/>
  <c r="KLH3" i="7"/>
  <c r="KLI3" i="7"/>
  <c r="KLJ3" i="7"/>
  <c r="KLK3" i="7"/>
  <c r="KLL3" i="7"/>
  <c r="KLM3" i="7"/>
  <c r="KLN3" i="7"/>
  <c r="KLO3" i="7"/>
  <c r="KLP3" i="7"/>
  <c r="KLQ3" i="7"/>
  <c r="KLR3" i="7"/>
  <c r="KLS3" i="7"/>
  <c r="KLT3" i="7"/>
  <c r="KLU3" i="7"/>
  <c r="KLV3" i="7"/>
  <c r="KLW3" i="7"/>
  <c r="KLX3" i="7"/>
  <c r="KLY3" i="7"/>
  <c r="KLZ3" i="7"/>
  <c r="KMA3" i="7"/>
  <c r="KMB3" i="7"/>
  <c r="KMC3" i="7"/>
  <c r="KMD3" i="7"/>
  <c r="KME3" i="7"/>
  <c r="KMF3" i="7"/>
  <c r="KMG3" i="7"/>
  <c r="KMH3" i="7"/>
  <c r="KMI3" i="7"/>
  <c r="KMJ3" i="7"/>
  <c r="KMK3" i="7"/>
  <c r="KML3" i="7"/>
  <c r="KMM3" i="7"/>
  <c r="KMN3" i="7"/>
  <c r="KMO3" i="7"/>
  <c r="KMP3" i="7"/>
  <c r="KMQ3" i="7"/>
  <c r="KMR3" i="7"/>
  <c r="KMS3" i="7"/>
  <c r="KMT3" i="7"/>
  <c r="KMU3" i="7"/>
  <c r="KMV3" i="7"/>
  <c r="KMW3" i="7"/>
  <c r="KMX3" i="7"/>
  <c r="KMY3" i="7"/>
  <c r="KMZ3" i="7"/>
  <c r="KNA3" i="7"/>
  <c r="KNB3" i="7"/>
  <c r="KNC3" i="7"/>
  <c r="KND3" i="7"/>
  <c r="KNE3" i="7"/>
  <c r="KNF3" i="7"/>
  <c r="KNG3" i="7"/>
  <c r="KNH3" i="7"/>
  <c r="KNI3" i="7"/>
  <c r="KNJ3" i="7"/>
  <c r="KNK3" i="7"/>
  <c r="KNL3" i="7"/>
  <c r="KNM3" i="7"/>
  <c r="KNN3" i="7"/>
  <c r="KNO3" i="7"/>
  <c r="KNP3" i="7"/>
  <c r="KNQ3" i="7"/>
  <c r="KNR3" i="7"/>
  <c r="KNS3" i="7"/>
  <c r="KNT3" i="7"/>
  <c r="KNU3" i="7"/>
  <c r="KNV3" i="7"/>
  <c r="KNW3" i="7"/>
  <c r="KNX3" i="7"/>
  <c r="KNY3" i="7"/>
  <c r="KNZ3" i="7"/>
  <c r="KOA3" i="7"/>
  <c r="KOB3" i="7"/>
  <c r="KOC3" i="7"/>
  <c r="KOD3" i="7"/>
  <c r="KOE3" i="7"/>
  <c r="KOF3" i="7"/>
  <c r="KOG3" i="7"/>
  <c r="KOH3" i="7"/>
  <c r="KOI3" i="7"/>
  <c r="KOJ3" i="7"/>
  <c r="KOK3" i="7"/>
  <c r="KOL3" i="7"/>
  <c r="KOM3" i="7"/>
  <c r="KON3" i="7"/>
  <c r="KOO3" i="7"/>
  <c r="KOP3" i="7"/>
  <c r="KOQ3" i="7"/>
  <c r="KOR3" i="7"/>
  <c r="KOS3" i="7"/>
  <c r="KOT3" i="7"/>
  <c r="KOU3" i="7"/>
  <c r="KOV3" i="7"/>
  <c r="KOW3" i="7"/>
  <c r="KOX3" i="7"/>
  <c r="KOY3" i="7"/>
  <c r="KOZ3" i="7"/>
  <c r="KPA3" i="7"/>
  <c r="KPB3" i="7"/>
  <c r="KPC3" i="7"/>
  <c r="KPD3" i="7"/>
  <c r="KPE3" i="7"/>
  <c r="KPF3" i="7"/>
  <c r="KPG3" i="7"/>
  <c r="KPH3" i="7"/>
  <c r="KPI3" i="7"/>
  <c r="KPJ3" i="7"/>
  <c r="KPK3" i="7"/>
  <c r="KPL3" i="7"/>
  <c r="KPM3" i="7"/>
  <c r="KPN3" i="7"/>
  <c r="KPO3" i="7"/>
  <c r="KPP3" i="7"/>
  <c r="KPQ3" i="7"/>
  <c r="KPR3" i="7"/>
  <c r="KPS3" i="7"/>
  <c r="KPT3" i="7"/>
  <c r="KPU3" i="7"/>
  <c r="KPV3" i="7"/>
  <c r="KPW3" i="7"/>
  <c r="KPX3" i="7"/>
  <c r="KPY3" i="7"/>
  <c r="KPZ3" i="7"/>
  <c r="KQA3" i="7"/>
  <c r="KQB3" i="7"/>
  <c r="KQC3" i="7"/>
  <c r="KQD3" i="7"/>
  <c r="KQE3" i="7"/>
  <c r="KQF3" i="7"/>
  <c r="KQG3" i="7"/>
  <c r="KQH3" i="7"/>
  <c r="KQI3" i="7"/>
  <c r="KQJ3" i="7"/>
  <c r="KQK3" i="7"/>
  <c r="KQL3" i="7"/>
  <c r="KQM3" i="7"/>
  <c r="KQN3" i="7"/>
  <c r="KQO3" i="7"/>
  <c r="KQP3" i="7"/>
  <c r="KQQ3" i="7"/>
  <c r="KQR3" i="7"/>
  <c r="KQS3" i="7"/>
  <c r="KQT3" i="7"/>
  <c r="KQU3" i="7"/>
  <c r="KQV3" i="7"/>
  <c r="KQW3" i="7"/>
  <c r="KQX3" i="7"/>
  <c r="KQY3" i="7"/>
  <c r="KQZ3" i="7"/>
  <c r="KRA3" i="7"/>
  <c r="KRB3" i="7"/>
  <c r="KRC3" i="7"/>
  <c r="KRD3" i="7"/>
  <c r="KRE3" i="7"/>
  <c r="KRF3" i="7"/>
  <c r="KRG3" i="7"/>
  <c r="KRH3" i="7"/>
  <c r="KRI3" i="7"/>
  <c r="KRJ3" i="7"/>
  <c r="KRK3" i="7"/>
  <c r="KRL3" i="7"/>
  <c r="KRM3" i="7"/>
  <c r="KRN3" i="7"/>
  <c r="KRO3" i="7"/>
  <c r="KRP3" i="7"/>
  <c r="KRQ3" i="7"/>
  <c r="KRR3" i="7"/>
  <c r="KRS3" i="7"/>
  <c r="KRT3" i="7"/>
  <c r="KRU3" i="7"/>
  <c r="KRV3" i="7"/>
  <c r="KRW3" i="7"/>
  <c r="KRX3" i="7"/>
  <c r="KRY3" i="7"/>
  <c r="KRZ3" i="7"/>
  <c r="KSA3" i="7"/>
  <c r="KSB3" i="7"/>
  <c r="KSC3" i="7"/>
  <c r="KSD3" i="7"/>
  <c r="KSE3" i="7"/>
  <c r="KSF3" i="7"/>
  <c r="KSG3" i="7"/>
  <c r="KSH3" i="7"/>
  <c r="KSI3" i="7"/>
  <c r="KSJ3" i="7"/>
  <c r="KSK3" i="7"/>
  <c r="KSL3" i="7"/>
  <c r="KSM3" i="7"/>
  <c r="KSN3" i="7"/>
  <c r="KSO3" i="7"/>
  <c r="KSP3" i="7"/>
  <c r="KSQ3" i="7"/>
  <c r="KSR3" i="7"/>
  <c r="KSS3" i="7"/>
  <c r="KST3" i="7"/>
  <c r="KSU3" i="7"/>
  <c r="KSV3" i="7"/>
  <c r="KSW3" i="7"/>
  <c r="KSX3" i="7"/>
  <c r="KSY3" i="7"/>
  <c r="KSZ3" i="7"/>
  <c r="KTA3" i="7"/>
  <c r="KTB3" i="7"/>
  <c r="KTC3" i="7"/>
  <c r="KTD3" i="7"/>
  <c r="KTE3" i="7"/>
  <c r="KTF3" i="7"/>
  <c r="KTG3" i="7"/>
  <c r="KTH3" i="7"/>
  <c r="KTI3" i="7"/>
  <c r="KTJ3" i="7"/>
  <c r="KTK3" i="7"/>
  <c r="KTL3" i="7"/>
  <c r="KTM3" i="7"/>
  <c r="KTN3" i="7"/>
  <c r="KTO3" i="7"/>
  <c r="KTP3" i="7"/>
  <c r="KTQ3" i="7"/>
  <c r="KTR3" i="7"/>
  <c r="KTS3" i="7"/>
  <c r="KTT3" i="7"/>
  <c r="KTU3" i="7"/>
  <c r="KTV3" i="7"/>
  <c r="KTW3" i="7"/>
  <c r="KTX3" i="7"/>
  <c r="KTY3" i="7"/>
  <c r="KTZ3" i="7"/>
  <c r="KUA3" i="7"/>
  <c r="KUB3" i="7"/>
  <c r="KUC3" i="7"/>
  <c r="KUD3" i="7"/>
  <c r="KUE3" i="7"/>
  <c r="KUF3" i="7"/>
  <c r="KUG3" i="7"/>
  <c r="KUH3" i="7"/>
  <c r="KUI3" i="7"/>
  <c r="KUJ3" i="7"/>
  <c r="KUK3" i="7"/>
  <c r="KUL3" i="7"/>
  <c r="KUM3" i="7"/>
  <c r="KUN3" i="7"/>
  <c r="KUO3" i="7"/>
  <c r="KUP3" i="7"/>
  <c r="KUQ3" i="7"/>
  <c r="KUR3" i="7"/>
  <c r="KUS3" i="7"/>
  <c r="KUT3" i="7"/>
  <c r="KUU3" i="7"/>
  <c r="KUV3" i="7"/>
  <c r="KUW3" i="7"/>
  <c r="KUX3" i="7"/>
  <c r="KUY3" i="7"/>
  <c r="KUZ3" i="7"/>
  <c r="KVA3" i="7"/>
  <c r="KVB3" i="7"/>
  <c r="KVC3" i="7"/>
  <c r="KVD3" i="7"/>
  <c r="KVE3" i="7"/>
  <c r="KVF3" i="7"/>
  <c r="KVG3" i="7"/>
  <c r="KVH3" i="7"/>
  <c r="KVI3" i="7"/>
  <c r="KVJ3" i="7"/>
  <c r="KVK3" i="7"/>
  <c r="KVL3" i="7"/>
  <c r="KVM3" i="7"/>
  <c r="KVN3" i="7"/>
  <c r="KVO3" i="7"/>
  <c r="KVP3" i="7"/>
  <c r="KVQ3" i="7"/>
  <c r="KVR3" i="7"/>
  <c r="KVS3" i="7"/>
  <c r="KVT3" i="7"/>
  <c r="KVU3" i="7"/>
  <c r="KVV3" i="7"/>
  <c r="KVW3" i="7"/>
  <c r="KVX3" i="7"/>
  <c r="KVY3" i="7"/>
  <c r="KVZ3" i="7"/>
  <c r="KWA3" i="7"/>
  <c r="KWB3" i="7"/>
  <c r="KWC3" i="7"/>
  <c r="KWD3" i="7"/>
  <c r="KWE3" i="7"/>
  <c r="KWF3" i="7"/>
  <c r="KWG3" i="7"/>
  <c r="KWH3" i="7"/>
  <c r="KWI3" i="7"/>
  <c r="KWJ3" i="7"/>
  <c r="KWK3" i="7"/>
  <c r="KWL3" i="7"/>
  <c r="KWM3" i="7"/>
  <c r="KWN3" i="7"/>
  <c r="KWO3" i="7"/>
  <c r="KWP3" i="7"/>
  <c r="KWQ3" i="7"/>
  <c r="KWR3" i="7"/>
  <c r="KWS3" i="7"/>
  <c r="KWT3" i="7"/>
  <c r="KWU3" i="7"/>
  <c r="KWV3" i="7"/>
  <c r="KWW3" i="7"/>
  <c r="KWX3" i="7"/>
  <c r="KWY3" i="7"/>
  <c r="KWZ3" i="7"/>
  <c r="KXA3" i="7"/>
  <c r="KXB3" i="7"/>
  <c r="KXC3" i="7"/>
  <c r="KXD3" i="7"/>
  <c r="KXE3" i="7"/>
  <c r="KXF3" i="7"/>
  <c r="KXG3" i="7"/>
  <c r="KXH3" i="7"/>
  <c r="KXI3" i="7"/>
  <c r="KXJ3" i="7"/>
  <c r="KXK3" i="7"/>
  <c r="KXL3" i="7"/>
  <c r="KXM3" i="7"/>
  <c r="KXN3" i="7"/>
  <c r="KXO3" i="7"/>
  <c r="KXP3" i="7"/>
  <c r="KXQ3" i="7"/>
  <c r="KXR3" i="7"/>
  <c r="KXS3" i="7"/>
  <c r="KXT3" i="7"/>
  <c r="KXU3" i="7"/>
  <c r="KXV3" i="7"/>
  <c r="KXW3" i="7"/>
  <c r="KXX3" i="7"/>
  <c r="KXY3" i="7"/>
  <c r="KXZ3" i="7"/>
  <c r="KYA3" i="7"/>
  <c r="KYB3" i="7"/>
  <c r="KYC3" i="7"/>
  <c r="KYD3" i="7"/>
  <c r="KYE3" i="7"/>
  <c r="KYF3" i="7"/>
  <c r="KYG3" i="7"/>
  <c r="KYH3" i="7"/>
  <c r="KYI3" i="7"/>
  <c r="KYJ3" i="7"/>
  <c r="KYK3" i="7"/>
  <c r="KYL3" i="7"/>
  <c r="KYM3" i="7"/>
  <c r="KYN3" i="7"/>
  <c r="KYO3" i="7"/>
  <c r="KYP3" i="7"/>
  <c r="KYQ3" i="7"/>
  <c r="KYR3" i="7"/>
  <c r="KYS3" i="7"/>
  <c r="KYT3" i="7"/>
  <c r="KYU3" i="7"/>
  <c r="KYV3" i="7"/>
  <c r="KYW3" i="7"/>
  <c r="KYX3" i="7"/>
  <c r="KYY3" i="7"/>
  <c r="KYZ3" i="7"/>
  <c r="KZA3" i="7"/>
  <c r="KZB3" i="7"/>
  <c r="KZC3" i="7"/>
  <c r="KZD3" i="7"/>
  <c r="KZE3" i="7"/>
  <c r="KZF3" i="7"/>
  <c r="KZG3" i="7"/>
  <c r="KZH3" i="7"/>
  <c r="KZI3" i="7"/>
  <c r="KZJ3" i="7"/>
  <c r="KZK3" i="7"/>
  <c r="KZL3" i="7"/>
  <c r="KZM3" i="7"/>
  <c r="KZN3" i="7"/>
  <c r="KZO3" i="7"/>
  <c r="KZP3" i="7"/>
  <c r="KZQ3" i="7"/>
  <c r="KZR3" i="7"/>
  <c r="KZS3" i="7"/>
  <c r="KZT3" i="7"/>
  <c r="KZU3" i="7"/>
  <c r="KZV3" i="7"/>
  <c r="KZW3" i="7"/>
  <c r="KZX3" i="7"/>
  <c r="KZY3" i="7"/>
  <c r="KZZ3" i="7"/>
  <c r="LAA3" i="7"/>
  <c r="LAB3" i="7"/>
  <c r="LAC3" i="7"/>
  <c r="LAD3" i="7"/>
  <c r="LAE3" i="7"/>
  <c r="LAF3" i="7"/>
  <c r="LAG3" i="7"/>
  <c r="LAH3" i="7"/>
  <c r="LAI3" i="7"/>
  <c r="LAJ3" i="7"/>
  <c r="LAK3" i="7"/>
  <c r="LAL3" i="7"/>
  <c r="LAM3" i="7"/>
  <c r="LAN3" i="7"/>
  <c r="LAO3" i="7"/>
  <c r="LAP3" i="7"/>
  <c r="LAQ3" i="7"/>
  <c r="LAR3" i="7"/>
  <c r="LAS3" i="7"/>
  <c r="LAT3" i="7"/>
  <c r="LAU3" i="7"/>
  <c r="LAV3" i="7"/>
  <c r="LAW3" i="7"/>
  <c r="LAX3" i="7"/>
  <c r="LAY3" i="7"/>
  <c r="LAZ3" i="7"/>
  <c r="LBA3" i="7"/>
  <c r="LBB3" i="7"/>
  <c r="LBC3" i="7"/>
  <c r="LBD3" i="7"/>
  <c r="LBE3" i="7"/>
  <c r="LBF3" i="7"/>
  <c r="LBG3" i="7"/>
  <c r="LBH3" i="7"/>
  <c r="LBI3" i="7"/>
  <c r="LBJ3" i="7"/>
  <c r="LBK3" i="7"/>
  <c r="LBL3" i="7"/>
  <c r="LBM3" i="7"/>
  <c r="LBN3" i="7"/>
  <c r="LBO3" i="7"/>
  <c r="LBP3" i="7"/>
  <c r="LBQ3" i="7"/>
  <c r="LBR3" i="7"/>
  <c r="LBS3" i="7"/>
  <c r="LBT3" i="7"/>
  <c r="LBU3" i="7"/>
  <c r="LBV3" i="7"/>
  <c r="LBW3" i="7"/>
  <c r="LBX3" i="7"/>
  <c r="LBY3" i="7"/>
  <c r="LBZ3" i="7"/>
  <c r="LCA3" i="7"/>
  <c r="LCB3" i="7"/>
  <c r="LCC3" i="7"/>
  <c r="LCD3" i="7"/>
  <c r="LCE3" i="7"/>
  <c r="LCF3" i="7"/>
  <c r="LCG3" i="7"/>
  <c r="LCH3" i="7"/>
  <c r="LCI3" i="7"/>
  <c r="LCJ3" i="7"/>
  <c r="LCK3" i="7"/>
  <c r="LCL3" i="7"/>
  <c r="LCM3" i="7"/>
  <c r="LCN3" i="7"/>
  <c r="LCO3" i="7"/>
  <c r="LCP3" i="7"/>
  <c r="LCQ3" i="7"/>
  <c r="LCR3" i="7"/>
  <c r="LCS3" i="7"/>
  <c r="LCT3" i="7"/>
  <c r="LCU3" i="7"/>
  <c r="LCV3" i="7"/>
  <c r="LCW3" i="7"/>
  <c r="LCX3" i="7"/>
  <c r="LCY3" i="7"/>
  <c r="LCZ3" i="7"/>
  <c r="LDA3" i="7"/>
  <c r="LDB3" i="7"/>
  <c r="LDC3" i="7"/>
  <c r="LDD3" i="7"/>
  <c r="LDE3" i="7"/>
  <c r="LDF3" i="7"/>
  <c r="LDG3" i="7"/>
  <c r="LDH3" i="7"/>
  <c r="LDI3" i="7"/>
  <c r="LDJ3" i="7"/>
  <c r="LDK3" i="7"/>
  <c r="LDL3" i="7"/>
  <c r="LDM3" i="7"/>
  <c r="LDN3" i="7"/>
  <c r="LDO3" i="7"/>
  <c r="LDP3" i="7"/>
  <c r="LDQ3" i="7"/>
  <c r="LDR3" i="7"/>
  <c r="LDS3" i="7"/>
  <c r="LDT3" i="7"/>
  <c r="LDU3" i="7"/>
  <c r="LDV3" i="7"/>
  <c r="LDW3" i="7"/>
  <c r="LDX3" i="7"/>
  <c r="LDY3" i="7"/>
  <c r="LDZ3" i="7"/>
  <c r="LEA3" i="7"/>
  <c r="LEB3" i="7"/>
  <c r="LEC3" i="7"/>
  <c r="LED3" i="7"/>
  <c r="LEE3" i="7"/>
  <c r="LEF3" i="7"/>
  <c r="LEG3" i="7"/>
  <c r="LEH3" i="7"/>
  <c r="LEI3" i="7"/>
  <c r="LEJ3" i="7"/>
  <c r="LEK3" i="7"/>
  <c r="LEL3" i="7"/>
  <c r="LEM3" i="7"/>
  <c r="LEN3" i="7"/>
  <c r="LEO3" i="7"/>
  <c r="LEP3" i="7"/>
  <c r="LEQ3" i="7"/>
  <c r="LER3" i="7"/>
  <c r="LES3" i="7"/>
  <c r="LET3" i="7"/>
  <c r="LEU3" i="7"/>
  <c r="LEV3" i="7"/>
  <c r="LEW3" i="7"/>
  <c r="LEX3" i="7"/>
  <c r="LEY3" i="7"/>
  <c r="LEZ3" i="7"/>
  <c r="LFA3" i="7"/>
  <c r="LFB3" i="7"/>
  <c r="LFC3" i="7"/>
  <c r="LFD3" i="7"/>
  <c r="LFE3" i="7"/>
  <c r="LFF3" i="7"/>
  <c r="LFG3" i="7"/>
  <c r="LFH3" i="7"/>
  <c r="LFI3" i="7"/>
  <c r="LFJ3" i="7"/>
  <c r="LFK3" i="7"/>
  <c r="LFL3" i="7"/>
  <c r="LFM3" i="7"/>
  <c r="LFN3" i="7"/>
  <c r="LFO3" i="7"/>
  <c r="LFP3" i="7"/>
  <c r="LFQ3" i="7"/>
  <c r="LFR3" i="7"/>
  <c r="LFS3" i="7"/>
  <c r="LFT3" i="7"/>
  <c r="LFU3" i="7"/>
  <c r="LFV3" i="7"/>
  <c r="LFW3" i="7"/>
  <c r="LFX3" i="7"/>
  <c r="LFY3" i="7"/>
  <c r="LFZ3" i="7"/>
  <c r="LGA3" i="7"/>
  <c r="LGB3" i="7"/>
  <c r="LGC3" i="7"/>
  <c r="LGD3" i="7"/>
  <c r="LGE3" i="7"/>
  <c r="LGF3" i="7"/>
  <c r="LGG3" i="7"/>
  <c r="LGH3" i="7"/>
  <c r="LGI3" i="7"/>
  <c r="LGJ3" i="7"/>
  <c r="LGK3" i="7"/>
  <c r="LGL3" i="7"/>
  <c r="LGM3" i="7"/>
  <c r="LGN3" i="7"/>
  <c r="LGO3" i="7"/>
  <c r="LGP3" i="7"/>
  <c r="LGQ3" i="7"/>
  <c r="LGR3" i="7"/>
  <c r="LGS3" i="7"/>
  <c r="LGT3" i="7"/>
  <c r="LGU3" i="7"/>
  <c r="LGV3" i="7"/>
  <c r="LGW3" i="7"/>
  <c r="LGX3" i="7"/>
  <c r="LGY3" i="7"/>
  <c r="LGZ3" i="7"/>
  <c r="LHA3" i="7"/>
  <c r="LHB3" i="7"/>
  <c r="LHC3" i="7"/>
  <c r="LHD3" i="7"/>
  <c r="LHE3" i="7"/>
  <c r="LHF3" i="7"/>
  <c r="LHG3" i="7"/>
  <c r="LHH3" i="7"/>
  <c r="LHI3" i="7"/>
  <c r="LHJ3" i="7"/>
  <c r="LHK3" i="7"/>
  <c r="LHL3" i="7"/>
  <c r="LHM3" i="7"/>
  <c r="LHN3" i="7"/>
  <c r="LHO3" i="7"/>
  <c r="LHP3" i="7"/>
  <c r="LHQ3" i="7"/>
  <c r="LHR3" i="7"/>
  <c r="LHS3" i="7"/>
  <c r="LHT3" i="7"/>
  <c r="LHU3" i="7"/>
  <c r="LHV3" i="7"/>
  <c r="LHW3" i="7"/>
  <c r="LHX3" i="7"/>
  <c r="LHY3" i="7"/>
  <c r="LHZ3" i="7"/>
  <c r="LIA3" i="7"/>
  <c r="LIB3" i="7"/>
  <c r="LIC3" i="7"/>
  <c r="LID3" i="7"/>
  <c r="LIE3" i="7"/>
  <c r="LIF3" i="7"/>
  <c r="LIG3" i="7"/>
  <c r="LIH3" i="7"/>
  <c r="LII3" i="7"/>
  <c r="LIJ3" i="7"/>
  <c r="LIK3" i="7"/>
  <c r="LIL3" i="7"/>
  <c r="LIM3" i="7"/>
  <c r="LIN3" i="7"/>
  <c r="LIO3" i="7"/>
  <c r="LIP3" i="7"/>
  <c r="LIQ3" i="7"/>
  <c r="LIR3" i="7"/>
  <c r="LIS3" i="7"/>
  <c r="LIT3" i="7"/>
  <c r="LIU3" i="7"/>
  <c r="LIV3" i="7"/>
  <c r="LIW3" i="7"/>
  <c r="LIX3" i="7"/>
  <c r="LIY3" i="7"/>
  <c r="LIZ3" i="7"/>
  <c r="LJA3" i="7"/>
  <c r="LJB3" i="7"/>
  <c r="LJC3" i="7"/>
  <c r="LJD3" i="7"/>
  <c r="LJE3" i="7"/>
  <c r="LJF3" i="7"/>
  <c r="LJG3" i="7"/>
  <c r="LJH3" i="7"/>
  <c r="LJI3" i="7"/>
  <c r="LJJ3" i="7"/>
  <c r="LJK3" i="7"/>
  <c r="LJL3" i="7"/>
  <c r="LJM3" i="7"/>
  <c r="LJN3" i="7"/>
  <c r="LJO3" i="7"/>
  <c r="LJP3" i="7"/>
  <c r="LJQ3" i="7"/>
  <c r="LJR3" i="7"/>
  <c r="LJS3" i="7"/>
  <c r="LJT3" i="7"/>
  <c r="LJU3" i="7"/>
  <c r="LJV3" i="7"/>
  <c r="LJW3" i="7"/>
  <c r="LJX3" i="7"/>
  <c r="LJY3" i="7"/>
  <c r="LJZ3" i="7"/>
  <c r="LKA3" i="7"/>
  <c r="LKB3" i="7"/>
  <c r="LKC3" i="7"/>
  <c r="LKD3" i="7"/>
  <c r="LKE3" i="7"/>
  <c r="LKF3" i="7"/>
  <c r="LKG3" i="7"/>
  <c r="LKH3" i="7"/>
  <c r="LKI3" i="7"/>
  <c r="LKJ3" i="7"/>
  <c r="LKK3" i="7"/>
  <c r="LKL3" i="7"/>
  <c r="LKM3" i="7"/>
  <c r="LKN3" i="7"/>
  <c r="LKO3" i="7"/>
  <c r="LKP3" i="7"/>
  <c r="LKQ3" i="7"/>
  <c r="LKR3" i="7"/>
  <c r="LKS3" i="7"/>
  <c r="LKT3" i="7"/>
  <c r="LKU3" i="7"/>
  <c r="LKV3" i="7"/>
  <c r="LKW3" i="7"/>
  <c r="LKX3" i="7"/>
  <c r="LKY3" i="7"/>
  <c r="LKZ3" i="7"/>
  <c r="LLA3" i="7"/>
  <c r="LLB3" i="7"/>
  <c r="LLC3" i="7"/>
  <c r="LLD3" i="7"/>
  <c r="LLE3" i="7"/>
  <c r="LLF3" i="7"/>
  <c r="LLG3" i="7"/>
  <c r="LLH3" i="7"/>
  <c r="LLI3" i="7"/>
  <c r="LLJ3" i="7"/>
  <c r="LLK3" i="7"/>
  <c r="LLL3" i="7"/>
  <c r="LLM3" i="7"/>
  <c r="LLN3" i="7"/>
  <c r="LLO3" i="7"/>
  <c r="LLP3" i="7"/>
  <c r="LLQ3" i="7"/>
  <c r="LLR3" i="7"/>
  <c r="LLS3" i="7"/>
  <c r="LLT3" i="7"/>
  <c r="LLU3" i="7"/>
  <c r="LLV3" i="7"/>
  <c r="LLW3" i="7"/>
  <c r="LLX3" i="7"/>
  <c r="LLY3" i="7"/>
  <c r="LLZ3" i="7"/>
  <c r="LMA3" i="7"/>
  <c r="LMB3" i="7"/>
  <c r="LMC3" i="7"/>
  <c r="LMD3" i="7"/>
  <c r="LME3" i="7"/>
  <c r="LMF3" i="7"/>
  <c r="LMG3" i="7"/>
  <c r="LMH3" i="7"/>
  <c r="LMI3" i="7"/>
  <c r="LMJ3" i="7"/>
  <c r="LMK3" i="7"/>
  <c r="LML3" i="7"/>
  <c r="LMM3" i="7"/>
  <c r="LMN3" i="7"/>
  <c r="LMO3" i="7"/>
  <c r="LMP3" i="7"/>
  <c r="LMQ3" i="7"/>
  <c r="LMR3" i="7"/>
  <c r="LMS3" i="7"/>
  <c r="LMT3" i="7"/>
  <c r="LMU3" i="7"/>
  <c r="LMV3" i="7"/>
  <c r="LMW3" i="7"/>
  <c r="LMX3" i="7"/>
  <c r="LMY3" i="7"/>
  <c r="LMZ3" i="7"/>
  <c r="LNA3" i="7"/>
  <c r="LNB3" i="7"/>
  <c r="LNC3" i="7"/>
  <c r="LND3" i="7"/>
  <c r="LNE3" i="7"/>
  <c r="LNF3" i="7"/>
  <c r="LNG3" i="7"/>
  <c r="LNH3" i="7"/>
  <c r="LNI3" i="7"/>
  <c r="LNJ3" i="7"/>
  <c r="LNK3" i="7"/>
  <c r="LNL3" i="7"/>
  <c r="LNM3" i="7"/>
  <c r="LNN3" i="7"/>
  <c r="LNO3" i="7"/>
  <c r="LNP3" i="7"/>
  <c r="LNQ3" i="7"/>
  <c r="LNR3" i="7"/>
  <c r="LNS3" i="7"/>
  <c r="LNT3" i="7"/>
  <c r="LNU3" i="7"/>
  <c r="LNV3" i="7"/>
  <c r="LNW3" i="7"/>
  <c r="LNX3" i="7"/>
  <c r="LNY3" i="7"/>
  <c r="LNZ3" i="7"/>
  <c r="LOA3" i="7"/>
  <c r="LOB3" i="7"/>
  <c r="LOC3" i="7"/>
  <c r="LOD3" i="7"/>
  <c r="LOE3" i="7"/>
  <c r="LOF3" i="7"/>
  <c r="LOG3" i="7"/>
  <c r="LOH3" i="7"/>
  <c r="LOI3" i="7"/>
  <c r="LOJ3" i="7"/>
  <c r="LOK3" i="7"/>
  <c r="LOL3" i="7"/>
  <c r="LOM3" i="7"/>
  <c r="LON3" i="7"/>
  <c r="LOO3" i="7"/>
  <c r="LOP3" i="7"/>
  <c r="LOQ3" i="7"/>
  <c r="LOR3" i="7"/>
  <c r="LOS3" i="7"/>
  <c r="LOT3" i="7"/>
  <c r="LOU3" i="7"/>
  <c r="LOV3" i="7"/>
  <c r="LOW3" i="7"/>
  <c r="LOX3" i="7"/>
  <c r="LOY3" i="7"/>
  <c r="LOZ3" i="7"/>
  <c r="LPA3" i="7"/>
  <c r="LPB3" i="7"/>
  <c r="LPC3" i="7"/>
  <c r="LPD3" i="7"/>
  <c r="LPE3" i="7"/>
  <c r="LPF3" i="7"/>
  <c r="LPG3" i="7"/>
  <c r="LPH3" i="7"/>
  <c r="LPI3" i="7"/>
  <c r="LPJ3" i="7"/>
  <c r="LPK3" i="7"/>
  <c r="LPL3" i="7"/>
  <c r="LPM3" i="7"/>
  <c r="LPN3" i="7"/>
  <c r="LPO3" i="7"/>
  <c r="LPP3" i="7"/>
  <c r="LPQ3" i="7"/>
  <c r="LPR3" i="7"/>
  <c r="LPS3" i="7"/>
  <c r="LPT3" i="7"/>
  <c r="LPU3" i="7"/>
  <c r="LPV3" i="7"/>
  <c r="LPW3" i="7"/>
  <c r="LPX3" i="7"/>
  <c r="LPY3" i="7"/>
  <c r="LPZ3" i="7"/>
  <c r="LQA3" i="7"/>
  <c r="LQB3" i="7"/>
  <c r="LQC3" i="7"/>
  <c r="LQD3" i="7"/>
  <c r="LQE3" i="7"/>
  <c r="LQF3" i="7"/>
  <c r="LQG3" i="7"/>
  <c r="LQH3" i="7"/>
  <c r="LQI3" i="7"/>
  <c r="LQJ3" i="7"/>
  <c r="LQK3" i="7"/>
  <c r="LQL3" i="7"/>
  <c r="LQM3" i="7"/>
  <c r="LQN3" i="7"/>
  <c r="LQO3" i="7"/>
  <c r="LQP3" i="7"/>
  <c r="LQQ3" i="7"/>
  <c r="LQR3" i="7"/>
  <c r="LQS3" i="7"/>
  <c r="LQT3" i="7"/>
  <c r="LQU3" i="7"/>
  <c r="LQV3" i="7"/>
  <c r="LQW3" i="7"/>
  <c r="LQX3" i="7"/>
  <c r="LQY3" i="7"/>
  <c r="LQZ3" i="7"/>
  <c r="LRA3" i="7"/>
  <c r="LRB3" i="7"/>
  <c r="LRC3" i="7"/>
  <c r="LRD3" i="7"/>
  <c r="LRE3" i="7"/>
  <c r="LRF3" i="7"/>
  <c r="LRG3" i="7"/>
  <c r="LRH3" i="7"/>
  <c r="LRI3" i="7"/>
  <c r="LRJ3" i="7"/>
  <c r="LRK3" i="7"/>
  <c r="LRL3" i="7"/>
  <c r="LRM3" i="7"/>
  <c r="LRN3" i="7"/>
  <c r="LRO3" i="7"/>
  <c r="LRP3" i="7"/>
  <c r="LRQ3" i="7"/>
  <c r="LRR3" i="7"/>
  <c r="LRS3" i="7"/>
  <c r="LRT3" i="7"/>
  <c r="LRU3" i="7"/>
  <c r="LRV3" i="7"/>
  <c r="LRW3" i="7"/>
  <c r="LRX3" i="7"/>
  <c r="LRY3" i="7"/>
  <c r="LRZ3" i="7"/>
  <c r="LSA3" i="7"/>
  <c r="LSB3" i="7"/>
  <c r="LSC3" i="7"/>
  <c r="LSD3" i="7"/>
  <c r="LSE3" i="7"/>
  <c r="LSF3" i="7"/>
  <c r="LSG3" i="7"/>
  <c r="LSH3" i="7"/>
  <c r="LSI3" i="7"/>
  <c r="LSJ3" i="7"/>
  <c r="LSK3" i="7"/>
  <c r="LSL3" i="7"/>
  <c r="LSM3" i="7"/>
  <c r="LSN3" i="7"/>
  <c r="LSO3" i="7"/>
  <c r="LSP3" i="7"/>
  <c r="LSQ3" i="7"/>
  <c r="LSR3" i="7"/>
  <c r="LSS3" i="7"/>
  <c r="LST3" i="7"/>
  <c r="LSU3" i="7"/>
  <c r="LSV3" i="7"/>
  <c r="LSW3" i="7"/>
  <c r="LSX3" i="7"/>
  <c r="LSY3" i="7"/>
  <c r="LSZ3" i="7"/>
  <c r="LTA3" i="7"/>
  <c r="LTB3" i="7"/>
  <c r="LTC3" i="7"/>
  <c r="LTD3" i="7"/>
  <c r="LTE3" i="7"/>
  <c r="LTF3" i="7"/>
  <c r="LTG3" i="7"/>
  <c r="LTH3" i="7"/>
  <c r="LTI3" i="7"/>
  <c r="LTJ3" i="7"/>
  <c r="LTK3" i="7"/>
  <c r="LTL3" i="7"/>
  <c r="LTM3" i="7"/>
  <c r="LTN3" i="7"/>
  <c r="LTO3" i="7"/>
  <c r="LTP3" i="7"/>
  <c r="LTQ3" i="7"/>
  <c r="LTR3" i="7"/>
  <c r="LTS3" i="7"/>
  <c r="LTT3" i="7"/>
  <c r="LTU3" i="7"/>
  <c r="LTV3" i="7"/>
  <c r="LTW3" i="7"/>
  <c r="LTX3" i="7"/>
  <c r="LTY3" i="7"/>
  <c r="LTZ3" i="7"/>
  <c r="LUA3" i="7"/>
  <c r="LUB3" i="7"/>
  <c r="LUC3" i="7"/>
  <c r="LUD3" i="7"/>
  <c r="LUE3" i="7"/>
  <c r="LUF3" i="7"/>
  <c r="LUG3" i="7"/>
  <c r="LUH3" i="7"/>
  <c r="LUI3" i="7"/>
  <c r="LUJ3" i="7"/>
  <c r="LUK3" i="7"/>
  <c r="LUL3" i="7"/>
  <c r="LUM3" i="7"/>
  <c r="LUN3" i="7"/>
  <c r="LUO3" i="7"/>
  <c r="LUP3" i="7"/>
  <c r="LUQ3" i="7"/>
  <c r="LUR3" i="7"/>
  <c r="LUS3" i="7"/>
  <c r="LUT3" i="7"/>
  <c r="LUU3" i="7"/>
  <c r="LUV3" i="7"/>
  <c r="LUW3" i="7"/>
  <c r="LUX3" i="7"/>
  <c r="LUY3" i="7"/>
  <c r="LUZ3" i="7"/>
  <c r="LVA3" i="7"/>
  <c r="LVB3" i="7"/>
  <c r="LVC3" i="7"/>
  <c r="LVD3" i="7"/>
  <c r="LVE3" i="7"/>
  <c r="LVF3" i="7"/>
  <c r="LVG3" i="7"/>
  <c r="LVH3" i="7"/>
  <c r="LVI3" i="7"/>
  <c r="LVJ3" i="7"/>
  <c r="LVK3" i="7"/>
  <c r="LVL3" i="7"/>
  <c r="LVM3" i="7"/>
  <c r="LVN3" i="7"/>
  <c r="LVO3" i="7"/>
  <c r="LVP3" i="7"/>
  <c r="LVQ3" i="7"/>
  <c r="LVR3" i="7"/>
  <c r="LVS3" i="7"/>
  <c r="LVT3" i="7"/>
  <c r="LVU3" i="7"/>
  <c r="LVV3" i="7"/>
  <c r="LVW3" i="7"/>
  <c r="LVX3" i="7"/>
  <c r="LVY3" i="7"/>
  <c r="LVZ3" i="7"/>
  <c r="LWA3" i="7"/>
  <c r="LWB3" i="7"/>
  <c r="LWC3" i="7"/>
  <c r="LWD3" i="7"/>
  <c r="LWE3" i="7"/>
  <c r="LWF3" i="7"/>
  <c r="LWG3" i="7"/>
  <c r="LWH3" i="7"/>
  <c r="LWI3" i="7"/>
  <c r="LWJ3" i="7"/>
  <c r="LWK3" i="7"/>
  <c r="LWL3" i="7"/>
  <c r="LWM3" i="7"/>
  <c r="LWN3" i="7"/>
  <c r="LWO3" i="7"/>
  <c r="LWP3" i="7"/>
  <c r="LWQ3" i="7"/>
  <c r="LWR3" i="7"/>
  <c r="LWS3" i="7"/>
  <c r="LWT3" i="7"/>
  <c r="LWU3" i="7"/>
  <c r="LWV3" i="7"/>
  <c r="LWW3" i="7"/>
  <c r="LWX3" i="7"/>
  <c r="LWY3" i="7"/>
  <c r="LWZ3" i="7"/>
  <c r="LXA3" i="7"/>
  <c r="LXB3" i="7"/>
  <c r="LXC3" i="7"/>
  <c r="LXD3" i="7"/>
  <c r="LXE3" i="7"/>
  <c r="LXF3" i="7"/>
  <c r="LXG3" i="7"/>
  <c r="LXH3" i="7"/>
  <c r="LXI3" i="7"/>
  <c r="LXJ3" i="7"/>
  <c r="LXK3" i="7"/>
  <c r="LXL3" i="7"/>
  <c r="LXM3" i="7"/>
  <c r="LXN3" i="7"/>
  <c r="LXO3" i="7"/>
  <c r="LXP3" i="7"/>
  <c r="LXQ3" i="7"/>
  <c r="LXR3" i="7"/>
  <c r="LXS3" i="7"/>
  <c r="LXT3" i="7"/>
  <c r="LXU3" i="7"/>
  <c r="LXV3" i="7"/>
  <c r="LXW3" i="7"/>
  <c r="LXX3" i="7"/>
  <c r="LXY3" i="7"/>
  <c r="LXZ3" i="7"/>
  <c r="LYA3" i="7"/>
  <c r="LYB3" i="7"/>
  <c r="LYC3" i="7"/>
  <c r="LYD3" i="7"/>
  <c r="LYE3" i="7"/>
  <c r="LYF3" i="7"/>
  <c r="LYG3" i="7"/>
  <c r="LYH3" i="7"/>
  <c r="LYI3" i="7"/>
  <c r="LYJ3" i="7"/>
  <c r="LYK3" i="7"/>
  <c r="LYL3" i="7"/>
  <c r="LYM3" i="7"/>
  <c r="LYN3" i="7"/>
  <c r="LYO3" i="7"/>
  <c r="LYP3" i="7"/>
  <c r="LYQ3" i="7"/>
  <c r="LYR3" i="7"/>
  <c r="LYS3" i="7"/>
  <c r="LYT3" i="7"/>
  <c r="LYU3" i="7"/>
  <c r="LYV3" i="7"/>
  <c r="LYW3" i="7"/>
  <c r="LYX3" i="7"/>
  <c r="LYY3" i="7"/>
  <c r="LYZ3" i="7"/>
  <c r="LZA3" i="7"/>
  <c r="LZB3" i="7"/>
  <c r="LZC3" i="7"/>
  <c r="LZD3" i="7"/>
  <c r="LZE3" i="7"/>
  <c r="LZF3" i="7"/>
  <c r="LZG3" i="7"/>
  <c r="LZH3" i="7"/>
  <c r="LZI3" i="7"/>
  <c r="LZJ3" i="7"/>
  <c r="LZK3" i="7"/>
  <c r="LZL3" i="7"/>
  <c r="LZM3" i="7"/>
  <c r="LZN3" i="7"/>
  <c r="LZO3" i="7"/>
  <c r="LZP3" i="7"/>
  <c r="LZQ3" i="7"/>
  <c r="LZR3" i="7"/>
  <c r="LZS3" i="7"/>
  <c r="LZT3" i="7"/>
  <c r="LZU3" i="7"/>
  <c r="LZV3" i="7"/>
  <c r="LZW3" i="7"/>
  <c r="LZX3" i="7"/>
  <c r="LZY3" i="7"/>
  <c r="LZZ3" i="7"/>
  <c r="MAA3" i="7"/>
  <c r="MAB3" i="7"/>
  <c r="MAC3" i="7"/>
  <c r="MAD3" i="7"/>
  <c r="MAE3" i="7"/>
  <c r="MAF3" i="7"/>
  <c r="MAG3" i="7"/>
  <c r="MAH3" i="7"/>
  <c r="MAI3" i="7"/>
  <c r="MAJ3" i="7"/>
  <c r="MAK3" i="7"/>
  <c r="MAL3" i="7"/>
  <c r="MAM3" i="7"/>
  <c r="MAN3" i="7"/>
  <c r="MAO3" i="7"/>
  <c r="MAP3" i="7"/>
  <c r="MAQ3" i="7"/>
  <c r="MAR3" i="7"/>
  <c r="MAS3" i="7"/>
  <c r="MAT3" i="7"/>
  <c r="MAU3" i="7"/>
  <c r="MAV3" i="7"/>
  <c r="MAW3" i="7"/>
  <c r="MAX3" i="7"/>
  <c r="MAY3" i="7"/>
  <c r="MAZ3" i="7"/>
  <c r="MBA3" i="7"/>
  <c r="MBB3" i="7"/>
  <c r="MBC3" i="7"/>
  <c r="MBD3" i="7"/>
  <c r="MBE3" i="7"/>
  <c r="MBF3" i="7"/>
  <c r="MBG3" i="7"/>
  <c r="MBH3" i="7"/>
  <c r="MBI3" i="7"/>
  <c r="MBJ3" i="7"/>
  <c r="MBK3" i="7"/>
  <c r="MBL3" i="7"/>
  <c r="MBM3" i="7"/>
  <c r="MBN3" i="7"/>
  <c r="MBO3" i="7"/>
  <c r="MBP3" i="7"/>
  <c r="MBQ3" i="7"/>
  <c r="MBR3" i="7"/>
  <c r="MBS3" i="7"/>
  <c r="MBT3" i="7"/>
  <c r="MBU3" i="7"/>
  <c r="MBV3" i="7"/>
  <c r="MBW3" i="7"/>
  <c r="MBX3" i="7"/>
  <c r="MBY3" i="7"/>
  <c r="MBZ3" i="7"/>
  <c r="MCA3" i="7"/>
  <c r="MCB3" i="7"/>
  <c r="MCC3" i="7"/>
  <c r="MCD3" i="7"/>
  <c r="MCE3" i="7"/>
  <c r="MCF3" i="7"/>
  <c r="MCG3" i="7"/>
  <c r="MCH3" i="7"/>
  <c r="MCI3" i="7"/>
  <c r="MCJ3" i="7"/>
  <c r="MCK3" i="7"/>
  <c r="MCL3" i="7"/>
  <c r="MCM3" i="7"/>
  <c r="MCN3" i="7"/>
  <c r="MCO3" i="7"/>
  <c r="MCP3" i="7"/>
  <c r="MCQ3" i="7"/>
  <c r="MCR3" i="7"/>
  <c r="MCS3" i="7"/>
  <c r="MCT3" i="7"/>
  <c r="MCU3" i="7"/>
  <c r="MCV3" i="7"/>
  <c r="MCW3" i="7"/>
  <c r="MCX3" i="7"/>
  <c r="MCY3" i="7"/>
  <c r="MCZ3" i="7"/>
  <c r="MDA3" i="7"/>
  <c r="MDB3" i="7"/>
  <c r="MDC3" i="7"/>
  <c r="MDD3" i="7"/>
  <c r="MDE3" i="7"/>
  <c r="MDF3" i="7"/>
  <c r="MDG3" i="7"/>
  <c r="MDH3" i="7"/>
  <c r="MDI3" i="7"/>
  <c r="MDJ3" i="7"/>
  <c r="MDK3" i="7"/>
  <c r="MDL3" i="7"/>
  <c r="MDM3" i="7"/>
  <c r="MDN3" i="7"/>
  <c r="MDO3" i="7"/>
  <c r="MDP3" i="7"/>
  <c r="MDQ3" i="7"/>
  <c r="MDR3" i="7"/>
  <c r="MDS3" i="7"/>
  <c r="MDT3" i="7"/>
  <c r="MDU3" i="7"/>
  <c r="MDV3" i="7"/>
  <c r="MDW3" i="7"/>
  <c r="MDX3" i="7"/>
  <c r="MDY3" i="7"/>
  <c r="MDZ3" i="7"/>
  <c r="MEA3" i="7"/>
  <c r="MEB3" i="7"/>
  <c r="MEC3" i="7"/>
  <c r="MED3" i="7"/>
  <c r="MEE3" i="7"/>
  <c r="MEF3" i="7"/>
  <c r="MEG3" i="7"/>
  <c r="MEH3" i="7"/>
  <c r="MEI3" i="7"/>
  <c r="MEJ3" i="7"/>
  <c r="MEK3" i="7"/>
  <c r="MEL3" i="7"/>
  <c r="MEM3" i="7"/>
  <c r="MEN3" i="7"/>
  <c r="MEO3" i="7"/>
  <c r="MEP3" i="7"/>
  <c r="MEQ3" i="7"/>
  <c r="MER3" i="7"/>
  <c r="MES3" i="7"/>
  <c r="MET3" i="7"/>
  <c r="MEU3" i="7"/>
  <c r="MEV3" i="7"/>
  <c r="MEW3" i="7"/>
  <c r="MEX3" i="7"/>
  <c r="MEY3" i="7"/>
  <c r="MEZ3" i="7"/>
  <c r="MFA3" i="7"/>
  <c r="MFB3" i="7"/>
  <c r="MFC3" i="7"/>
  <c r="MFD3" i="7"/>
  <c r="MFE3" i="7"/>
  <c r="MFF3" i="7"/>
  <c r="MFG3" i="7"/>
  <c r="MFH3" i="7"/>
  <c r="MFI3" i="7"/>
  <c r="MFJ3" i="7"/>
  <c r="MFK3" i="7"/>
  <c r="MFL3" i="7"/>
  <c r="MFM3" i="7"/>
  <c r="MFN3" i="7"/>
  <c r="MFO3" i="7"/>
  <c r="MFP3" i="7"/>
  <c r="MFQ3" i="7"/>
  <c r="MFR3" i="7"/>
  <c r="MFS3" i="7"/>
  <c r="MFT3" i="7"/>
  <c r="MFU3" i="7"/>
  <c r="MFV3" i="7"/>
  <c r="MFW3" i="7"/>
  <c r="MFX3" i="7"/>
  <c r="MFY3" i="7"/>
  <c r="MFZ3" i="7"/>
  <c r="MGA3" i="7"/>
  <c r="MGB3" i="7"/>
  <c r="MGC3" i="7"/>
  <c r="MGD3" i="7"/>
  <c r="MGE3" i="7"/>
  <c r="MGF3" i="7"/>
  <c r="MGG3" i="7"/>
  <c r="MGH3" i="7"/>
  <c r="MGI3" i="7"/>
  <c r="MGJ3" i="7"/>
  <c r="MGK3" i="7"/>
  <c r="MGL3" i="7"/>
  <c r="MGM3" i="7"/>
  <c r="MGN3" i="7"/>
  <c r="MGO3" i="7"/>
  <c r="MGP3" i="7"/>
  <c r="MGQ3" i="7"/>
  <c r="MGR3" i="7"/>
  <c r="MGS3" i="7"/>
  <c r="MGT3" i="7"/>
  <c r="MGU3" i="7"/>
  <c r="MGV3" i="7"/>
  <c r="MGW3" i="7"/>
  <c r="MGX3" i="7"/>
  <c r="MGY3" i="7"/>
  <c r="MGZ3" i="7"/>
  <c r="MHA3" i="7"/>
  <c r="MHB3" i="7"/>
  <c r="MHC3" i="7"/>
  <c r="MHD3" i="7"/>
  <c r="MHE3" i="7"/>
  <c r="MHF3" i="7"/>
  <c r="MHG3" i="7"/>
  <c r="MHH3" i="7"/>
  <c r="MHI3" i="7"/>
  <c r="MHJ3" i="7"/>
  <c r="MHK3" i="7"/>
  <c r="MHL3" i="7"/>
  <c r="MHM3" i="7"/>
  <c r="MHN3" i="7"/>
  <c r="MHO3" i="7"/>
  <c r="MHP3" i="7"/>
  <c r="MHQ3" i="7"/>
  <c r="MHR3" i="7"/>
  <c r="MHS3" i="7"/>
  <c r="MHT3" i="7"/>
  <c r="MHU3" i="7"/>
  <c r="MHV3" i="7"/>
  <c r="MHW3" i="7"/>
  <c r="MHX3" i="7"/>
  <c r="MHY3" i="7"/>
  <c r="MHZ3" i="7"/>
  <c r="MIA3" i="7"/>
  <c r="MIB3" i="7"/>
  <c r="MIC3" i="7"/>
  <c r="MID3" i="7"/>
  <c r="MIE3" i="7"/>
  <c r="MIF3" i="7"/>
  <c r="MIG3" i="7"/>
  <c r="MIH3" i="7"/>
  <c r="MII3" i="7"/>
  <c r="MIJ3" i="7"/>
  <c r="MIK3" i="7"/>
  <c r="MIL3" i="7"/>
  <c r="MIM3" i="7"/>
  <c r="MIN3" i="7"/>
  <c r="MIO3" i="7"/>
  <c r="MIP3" i="7"/>
  <c r="MIQ3" i="7"/>
  <c r="MIR3" i="7"/>
  <c r="MIS3" i="7"/>
  <c r="MIT3" i="7"/>
  <c r="MIU3" i="7"/>
  <c r="MIV3" i="7"/>
  <c r="MIW3" i="7"/>
  <c r="MIX3" i="7"/>
  <c r="MIY3" i="7"/>
  <c r="MIZ3" i="7"/>
  <c r="MJA3" i="7"/>
  <c r="MJB3" i="7"/>
  <c r="MJC3" i="7"/>
  <c r="MJD3" i="7"/>
  <c r="MJE3" i="7"/>
  <c r="MJF3" i="7"/>
  <c r="MJG3" i="7"/>
  <c r="MJH3" i="7"/>
  <c r="MJI3" i="7"/>
  <c r="MJJ3" i="7"/>
  <c r="MJK3" i="7"/>
  <c r="MJL3" i="7"/>
  <c r="MJM3" i="7"/>
  <c r="MJN3" i="7"/>
  <c r="MJO3" i="7"/>
  <c r="MJP3" i="7"/>
  <c r="MJQ3" i="7"/>
  <c r="MJR3" i="7"/>
  <c r="MJS3" i="7"/>
  <c r="MJT3" i="7"/>
  <c r="MJU3" i="7"/>
  <c r="MJV3" i="7"/>
  <c r="MJW3" i="7"/>
  <c r="MJX3" i="7"/>
  <c r="MJY3" i="7"/>
  <c r="MJZ3" i="7"/>
  <c r="MKA3" i="7"/>
  <c r="MKB3" i="7"/>
  <c r="MKC3" i="7"/>
  <c r="MKD3" i="7"/>
  <c r="MKE3" i="7"/>
  <c r="MKF3" i="7"/>
  <c r="MKG3" i="7"/>
  <c r="MKH3" i="7"/>
  <c r="MKI3" i="7"/>
  <c r="MKJ3" i="7"/>
  <c r="MKK3" i="7"/>
  <c r="MKL3" i="7"/>
  <c r="MKM3" i="7"/>
  <c r="MKN3" i="7"/>
  <c r="MKO3" i="7"/>
  <c r="MKP3" i="7"/>
  <c r="MKQ3" i="7"/>
  <c r="MKR3" i="7"/>
  <c r="MKS3" i="7"/>
  <c r="MKT3" i="7"/>
  <c r="MKU3" i="7"/>
  <c r="MKV3" i="7"/>
  <c r="MKW3" i="7"/>
  <c r="MKX3" i="7"/>
  <c r="MKY3" i="7"/>
  <c r="MKZ3" i="7"/>
  <c r="MLA3" i="7"/>
  <c r="MLB3" i="7"/>
  <c r="MLC3" i="7"/>
  <c r="MLD3" i="7"/>
  <c r="MLE3" i="7"/>
  <c r="MLF3" i="7"/>
  <c r="MLG3" i="7"/>
  <c r="MLH3" i="7"/>
  <c r="MLI3" i="7"/>
  <c r="MLJ3" i="7"/>
  <c r="MLK3" i="7"/>
  <c r="MLL3" i="7"/>
  <c r="MLM3" i="7"/>
  <c r="MLN3" i="7"/>
  <c r="MLO3" i="7"/>
  <c r="MLP3" i="7"/>
  <c r="MLQ3" i="7"/>
  <c r="MLR3" i="7"/>
  <c r="MLS3" i="7"/>
  <c r="MLT3" i="7"/>
  <c r="MLU3" i="7"/>
  <c r="MLV3" i="7"/>
  <c r="MLW3" i="7"/>
  <c r="MLX3" i="7"/>
  <c r="MLY3" i="7"/>
  <c r="MLZ3" i="7"/>
  <c r="MMA3" i="7"/>
  <c r="MMB3" i="7"/>
  <c r="MMC3" i="7"/>
  <c r="MMD3" i="7"/>
  <c r="MME3" i="7"/>
  <c r="MMF3" i="7"/>
  <c r="MMG3" i="7"/>
  <c r="MMH3" i="7"/>
  <c r="MMI3" i="7"/>
  <c r="MMJ3" i="7"/>
  <c r="MMK3" i="7"/>
  <c r="MML3" i="7"/>
  <c r="MMM3" i="7"/>
  <c r="MMN3" i="7"/>
  <c r="MMO3" i="7"/>
  <c r="MMP3" i="7"/>
  <c r="MMQ3" i="7"/>
  <c r="MMR3" i="7"/>
  <c r="MMS3" i="7"/>
  <c r="MMT3" i="7"/>
  <c r="MMU3" i="7"/>
  <c r="MMV3" i="7"/>
  <c r="MMW3" i="7"/>
  <c r="MMX3" i="7"/>
  <c r="MMY3" i="7"/>
  <c r="MMZ3" i="7"/>
  <c r="MNA3" i="7"/>
  <c r="MNB3" i="7"/>
  <c r="MNC3" i="7"/>
  <c r="MND3" i="7"/>
  <c r="MNE3" i="7"/>
  <c r="MNF3" i="7"/>
  <c r="MNG3" i="7"/>
  <c r="MNH3" i="7"/>
  <c r="MNI3" i="7"/>
  <c r="MNJ3" i="7"/>
  <c r="MNK3" i="7"/>
  <c r="MNL3" i="7"/>
  <c r="MNM3" i="7"/>
  <c r="MNN3" i="7"/>
  <c r="MNO3" i="7"/>
  <c r="MNP3" i="7"/>
  <c r="MNQ3" i="7"/>
  <c r="MNR3" i="7"/>
  <c r="MNS3" i="7"/>
  <c r="MNT3" i="7"/>
  <c r="MNU3" i="7"/>
  <c r="MNV3" i="7"/>
  <c r="MNW3" i="7"/>
  <c r="MNX3" i="7"/>
  <c r="MNY3" i="7"/>
  <c r="MNZ3" i="7"/>
  <c r="MOA3" i="7"/>
  <c r="MOB3" i="7"/>
  <c r="MOC3" i="7"/>
  <c r="MOD3" i="7"/>
  <c r="MOE3" i="7"/>
  <c r="MOF3" i="7"/>
  <c r="MOG3" i="7"/>
  <c r="MOH3" i="7"/>
  <c r="MOI3" i="7"/>
  <c r="MOJ3" i="7"/>
  <c r="MOK3" i="7"/>
  <c r="MOL3" i="7"/>
  <c r="MOM3" i="7"/>
  <c r="MON3" i="7"/>
  <c r="MOO3" i="7"/>
  <c r="MOP3" i="7"/>
  <c r="MOQ3" i="7"/>
  <c r="MOR3" i="7"/>
  <c r="MOS3" i="7"/>
  <c r="MOT3" i="7"/>
  <c r="MOU3" i="7"/>
  <c r="MOV3" i="7"/>
  <c r="MOW3" i="7"/>
  <c r="MOX3" i="7"/>
  <c r="MOY3" i="7"/>
  <c r="MOZ3" i="7"/>
  <c r="MPA3" i="7"/>
  <c r="MPB3" i="7"/>
  <c r="MPC3" i="7"/>
  <c r="MPD3" i="7"/>
  <c r="MPE3" i="7"/>
  <c r="MPF3" i="7"/>
  <c r="MPG3" i="7"/>
  <c r="MPH3" i="7"/>
  <c r="MPI3" i="7"/>
  <c r="MPJ3" i="7"/>
  <c r="MPK3" i="7"/>
  <c r="MPL3" i="7"/>
  <c r="MPM3" i="7"/>
  <c r="MPN3" i="7"/>
  <c r="MPO3" i="7"/>
  <c r="MPP3" i="7"/>
  <c r="MPQ3" i="7"/>
  <c r="MPR3" i="7"/>
  <c r="MPS3" i="7"/>
  <c r="MPT3" i="7"/>
  <c r="MPU3" i="7"/>
  <c r="MPV3" i="7"/>
  <c r="MPW3" i="7"/>
  <c r="MPX3" i="7"/>
  <c r="MPY3" i="7"/>
  <c r="MPZ3" i="7"/>
  <c r="MQA3" i="7"/>
  <c r="MQB3" i="7"/>
  <c r="MQC3" i="7"/>
  <c r="MQD3" i="7"/>
  <c r="MQE3" i="7"/>
  <c r="MQF3" i="7"/>
  <c r="MQG3" i="7"/>
  <c r="MQH3" i="7"/>
  <c r="MQI3" i="7"/>
  <c r="MQJ3" i="7"/>
  <c r="MQK3" i="7"/>
  <c r="MQL3" i="7"/>
  <c r="MQM3" i="7"/>
  <c r="MQN3" i="7"/>
  <c r="MQO3" i="7"/>
  <c r="MQP3" i="7"/>
  <c r="MQQ3" i="7"/>
  <c r="MQR3" i="7"/>
  <c r="MQS3" i="7"/>
  <c r="MQT3" i="7"/>
  <c r="MQU3" i="7"/>
  <c r="MQV3" i="7"/>
  <c r="MQW3" i="7"/>
  <c r="MQX3" i="7"/>
  <c r="MQY3" i="7"/>
  <c r="MQZ3" i="7"/>
  <c r="MRA3" i="7"/>
  <c r="MRB3" i="7"/>
  <c r="MRC3" i="7"/>
  <c r="MRD3" i="7"/>
  <c r="MRE3" i="7"/>
  <c r="MRF3" i="7"/>
  <c r="MRG3" i="7"/>
  <c r="MRH3" i="7"/>
  <c r="MRI3" i="7"/>
  <c r="MRJ3" i="7"/>
  <c r="MRK3" i="7"/>
  <c r="MRL3" i="7"/>
  <c r="MRM3" i="7"/>
  <c r="MRN3" i="7"/>
  <c r="MRO3" i="7"/>
  <c r="MRP3" i="7"/>
  <c r="MRQ3" i="7"/>
  <c r="MRR3" i="7"/>
  <c r="MRS3" i="7"/>
  <c r="MRT3" i="7"/>
  <c r="MRU3" i="7"/>
  <c r="MRV3" i="7"/>
  <c r="MRW3" i="7"/>
  <c r="MRX3" i="7"/>
  <c r="MRY3" i="7"/>
  <c r="MRZ3" i="7"/>
  <c r="MSA3" i="7"/>
  <c r="MSB3" i="7"/>
  <c r="MSC3" i="7"/>
  <c r="MSD3" i="7"/>
  <c r="MSE3" i="7"/>
  <c r="MSF3" i="7"/>
  <c r="MSG3" i="7"/>
  <c r="MSH3" i="7"/>
  <c r="MSI3" i="7"/>
  <c r="MSJ3" i="7"/>
  <c r="MSK3" i="7"/>
  <c r="MSL3" i="7"/>
  <c r="MSM3" i="7"/>
  <c r="MSN3" i="7"/>
  <c r="MSO3" i="7"/>
  <c r="MSP3" i="7"/>
  <c r="MSQ3" i="7"/>
  <c r="MSR3" i="7"/>
  <c r="MSS3" i="7"/>
  <c r="MST3" i="7"/>
  <c r="MSU3" i="7"/>
  <c r="MSV3" i="7"/>
  <c r="MSW3" i="7"/>
  <c r="MSX3" i="7"/>
  <c r="MSY3" i="7"/>
  <c r="MSZ3" i="7"/>
  <c r="MTA3" i="7"/>
  <c r="MTB3" i="7"/>
  <c r="MTC3" i="7"/>
  <c r="MTD3" i="7"/>
  <c r="MTE3" i="7"/>
  <c r="MTF3" i="7"/>
  <c r="MTG3" i="7"/>
  <c r="MTH3" i="7"/>
  <c r="MTI3" i="7"/>
  <c r="MTJ3" i="7"/>
  <c r="MTK3" i="7"/>
  <c r="MTL3" i="7"/>
  <c r="MTM3" i="7"/>
  <c r="MTN3" i="7"/>
  <c r="MTO3" i="7"/>
  <c r="MTP3" i="7"/>
  <c r="MTQ3" i="7"/>
  <c r="MTR3" i="7"/>
  <c r="MTS3" i="7"/>
  <c r="MTT3" i="7"/>
  <c r="MTU3" i="7"/>
  <c r="MTV3" i="7"/>
  <c r="MTW3" i="7"/>
  <c r="MTX3" i="7"/>
  <c r="MTY3" i="7"/>
  <c r="MTZ3" i="7"/>
  <c r="MUA3" i="7"/>
  <c r="MUB3" i="7"/>
  <c r="MUC3" i="7"/>
  <c r="MUD3" i="7"/>
  <c r="MUE3" i="7"/>
  <c r="MUF3" i="7"/>
  <c r="MUG3" i="7"/>
  <c r="MUH3" i="7"/>
  <c r="MUI3" i="7"/>
  <c r="MUJ3" i="7"/>
  <c r="MUK3" i="7"/>
  <c r="MUL3" i="7"/>
  <c r="MUM3" i="7"/>
  <c r="MUN3" i="7"/>
  <c r="MUO3" i="7"/>
  <c r="MUP3" i="7"/>
  <c r="MUQ3" i="7"/>
  <c r="MUR3" i="7"/>
  <c r="MUS3" i="7"/>
  <c r="MUT3" i="7"/>
  <c r="MUU3" i="7"/>
  <c r="MUV3" i="7"/>
  <c r="MUW3" i="7"/>
  <c r="MUX3" i="7"/>
  <c r="MUY3" i="7"/>
  <c r="MUZ3" i="7"/>
  <c r="MVA3" i="7"/>
  <c r="MVB3" i="7"/>
  <c r="MVC3" i="7"/>
  <c r="MVD3" i="7"/>
  <c r="MVE3" i="7"/>
  <c r="MVF3" i="7"/>
  <c r="MVG3" i="7"/>
  <c r="MVH3" i="7"/>
  <c r="MVI3" i="7"/>
  <c r="MVJ3" i="7"/>
  <c r="MVK3" i="7"/>
  <c r="MVL3" i="7"/>
  <c r="MVM3" i="7"/>
  <c r="MVN3" i="7"/>
  <c r="MVO3" i="7"/>
  <c r="MVP3" i="7"/>
  <c r="MVQ3" i="7"/>
  <c r="MVR3" i="7"/>
  <c r="MVS3" i="7"/>
  <c r="MVT3" i="7"/>
  <c r="MVU3" i="7"/>
  <c r="MVV3" i="7"/>
  <c r="MVW3" i="7"/>
  <c r="MVX3" i="7"/>
  <c r="MVY3" i="7"/>
  <c r="MVZ3" i="7"/>
  <c r="MWA3" i="7"/>
  <c r="MWB3" i="7"/>
  <c r="MWC3" i="7"/>
  <c r="MWD3" i="7"/>
  <c r="MWE3" i="7"/>
  <c r="MWF3" i="7"/>
  <c r="MWG3" i="7"/>
  <c r="MWH3" i="7"/>
  <c r="MWI3" i="7"/>
  <c r="MWJ3" i="7"/>
  <c r="MWK3" i="7"/>
  <c r="MWL3" i="7"/>
  <c r="MWM3" i="7"/>
  <c r="MWN3" i="7"/>
  <c r="MWO3" i="7"/>
  <c r="MWP3" i="7"/>
  <c r="MWQ3" i="7"/>
  <c r="MWR3" i="7"/>
  <c r="MWS3" i="7"/>
  <c r="MWT3" i="7"/>
  <c r="MWU3" i="7"/>
  <c r="MWV3" i="7"/>
  <c r="MWW3" i="7"/>
  <c r="MWX3" i="7"/>
  <c r="MWY3" i="7"/>
  <c r="MWZ3" i="7"/>
  <c r="MXA3" i="7"/>
  <c r="MXB3" i="7"/>
  <c r="MXC3" i="7"/>
  <c r="MXD3" i="7"/>
  <c r="MXE3" i="7"/>
  <c r="MXF3" i="7"/>
  <c r="MXG3" i="7"/>
  <c r="MXH3" i="7"/>
  <c r="MXI3" i="7"/>
  <c r="MXJ3" i="7"/>
  <c r="MXK3" i="7"/>
  <c r="MXL3" i="7"/>
  <c r="MXM3" i="7"/>
  <c r="MXN3" i="7"/>
  <c r="MXO3" i="7"/>
  <c r="MXP3" i="7"/>
  <c r="MXQ3" i="7"/>
  <c r="MXR3" i="7"/>
  <c r="MXS3" i="7"/>
  <c r="MXT3" i="7"/>
  <c r="MXU3" i="7"/>
  <c r="MXV3" i="7"/>
  <c r="MXW3" i="7"/>
  <c r="MXX3" i="7"/>
  <c r="MXY3" i="7"/>
  <c r="MXZ3" i="7"/>
  <c r="MYA3" i="7"/>
  <c r="MYB3" i="7"/>
  <c r="MYC3" i="7"/>
  <c r="MYD3" i="7"/>
  <c r="MYE3" i="7"/>
  <c r="MYF3" i="7"/>
  <c r="MYG3" i="7"/>
  <c r="MYH3" i="7"/>
  <c r="MYI3" i="7"/>
  <c r="MYJ3" i="7"/>
  <c r="MYK3" i="7"/>
  <c r="MYL3" i="7"/>
  <c r="MYM3" i="7"/>
  <c r="MYN3" i="7"/>
  <c r="MYO3" i="7"/>
  <c r="MYP3" i="7"/>
  <c r="MYQ3" i="7"/>
  <c r="MYR3" i="7"/>
  <c r="MYS3" i="7"/>
  <c r="MYT3" i="7"/>
  <c r="MYU3" i="7"/>
  <c r="MYV3" i="7"/>
  <c r="MYW3" i="7"/>
  <c r="MYX3" i="7"/>
  <c r="MYY3" i="7"/>
  <c r="MYZ3" i="7"/>
  <c r="MZA3" i="7"/>
  <c r="MZB3" i="7"/>
  <c r="MZC3" i="7"/>
  <c r="MZD3" i="7"/>
  <c r="MZE3" i="7"/>
  <c r="MZF3" i="7"/>
  <c r="MZG3" i="7"/>
  <c r="MZH3" i="7"/>
  <c r="MZI3" i="7"/>
  <c r="MZJ3" i="7"/>
  <c r="MZK3" i="7"/>
  <c r="MZL3" i="7"/>
  <c r="MZM3" i="7"/>
  <c r="MZN3" i="7"/>
  <c r="MZO3" i="7"/>
  <c r="MZP3" i="7"/>
  <c r="MZQ3" i="7"/>
  <c r="MZR3" i="7"/>
  <c r="MZS3" i="7"/>
  <c r="MZT3" i="7"/>
  <c r="MZU3" i="7"/>
  <c r="MZV3" i="7"/>
  <c r="MZW3" i="7"/>
  <c r="MZX3" i="7"/>
  <c r="MZY3" i="7"/>
  <c r="MZZ3" i="7"/>
  <c r="NAA3" i="7"/>
  <c r="NAB3" i="7"/>
  <c r="NAC3" i="7"/>
  <c r="NAD3" i="7"/>
  <c r="NAE3" i="7"/>
  <c r="NAF3" i="7"/>
  <c r="NAG3" i="7"/>
  <c r="NAH3" i="7"/>
  <c r="NAI3" i="7"/>
  <c r="NAJ3" i="7"/>
  <c r="NAK3" i="7"/>
  <c r="NAL3" i="7"/>
  <c r="NAM3" i="7"/>
  <c r="NAN3" i="7"/>
  <c r="NAO3" i="7"/>
  <c r="NAP3" i="7"/>
  <c r="NAQ3" i="7"/>
  <c r="NAR3" i="7"/>
  <c r="NAS3" i="7"/>
  <c r="NAT3" i="7"/>
  <c r="NAU3" i="7"/>
  <c r="NAV3" i="7"/>
  <c r="NAW3" i="7"/>
  <c r="NAX3" i="7"/>
  <c r="NAY3" i="7"/>
  <c r="NAZ3" i="7"/>
  <c r="NBA3" i="7"/>
  <c r="NBB3" i="7"/>
  <c r="NBC3" i="7"/>
  <c r="NBD3" i="7"/>
  <c r="NBE3" i="7"/>
  <c r="NBF3" i="7"/>
  <c r="NBG3" i="7"/>
  <c r="NBH3" i="7"/>
  <c r="NBI3" i="7"/>
  <c r="NBJ3" i="7"/>
  <c r="NBK3" i="7"/>
  <c r="NBL3" i="7"/>
  <c r="NBM3" i="7"/>
  <c r="NBN3" i="7"/>
  <c r="NBO3" i="7"/>
  <c r="NBP3" i="7"/>
  <c r="NBQ3" i="7"/>
  <c r="NBR3" i="7"/>
  <c r="NBS3" i="7"/>
  <c r="NBT3" i="7"/>
  <c r="NBU3" i="7"/>
  <c r="NBV3" i="7"/>
  <c r="NBW3" i="7"/>
  <c r="NBX3" i="7"/>
  <c r="NBY3" i="7"/>
  <c r="NBZ3" i="7"/>
  <c r="NCA3" i="7"/>
  <c r="NCB3" i="7"/>
  <c r="NCC3" i="7"/>
  <c r="NCD3" i="7"/>
  <c r="NCE3" i="7"/>
  <c r="NCF3" i="7"/>
  <c r="NCG3" i="7"/>
  <c r="NCH3" i="7"/>
  <c r="NCI3" i="7"/>
  <c r="NCJ3" i="7"/>
  <c r="NCK3" i="7"/>
  <c r="NCL3" i="7"/>
  <c r="NCM3" i="7"/>
  <c r="NCN3" i="7"/>
  <c r="NCO3" i="7"/>
  <c r="NCP3" i="7"/>
  <c r="NCQ3" i="7"/>
  <c r="NCR3" i="7"/>
  <c r="NCS3" i="7"/>
  <c r="NCT3" i="7"/>
  <c r="NCU3" i="7"/>
  <c r="NCV3" i="7"/>
  <c r="NCW3" i="7"/>
  <c r="NCX3" i="7"/>
  <c r="NCY3" i="7"/>
  <c r="NCZ3" i="7"/>
  <c r="NDA3" i="7"/>
  <c r="NDB3" i="7"/>
  <c r="NDC3" i="7"/>
  <c r="NDD3" i="7"/>
  <c r="NDE3" i="7"/>
  <c r="NDF3" i="7"/>
  <c r="NDG3" i="7"/>
  <c r="NDH3" i="7"/>
  <c r="NDI3" i="7"/>
  <c r="NDJ3" i="7"/>
  <c r="NDK3" i="7"/>
  <c r="NDL3" i="7"/>
  <c r="NDM3" i="7"/>
  <c r="NDN3" i="7"/>
  <c r="NDO3" i="7"/>
  <c r="NDP3" i="7"/>
  <c r="NDQ3" i="7"/>
  <c r="NDR3" i="7"/>
  <c r="NDS3" i="7"/>
  <c r="NDT3" i="7"/>
  <c r="NDU3" i="7"/>
  <c r="NDV3" i="7"/>
  <c r="NDW3" i="7"/>
  <c r="NDX3" i="7"/>
  <c r="NDY3" i="7"/>
  <c r="NDZ3" i="7"/>
  <c r="NEA3" i="7"/>
  <c r="NEB3" i="7"/>
  <c r="NEC3" i="7"/>
  <c r="NED3" i="7"/>
  <c r="NEE3" i="7"/>
  <c r="NEF3" i="7"/>
  <c r="NEG3" i="7"/>
  <c r="NEH3" i="7"/>
  <c r="NEI3" i="7"/>
  <c r="NEJ3" i="7"/>
  <c r="NEK3" i="7"/>
  <c r="NEL3" i="7"/>
  <c r="NEM3" i="7"/>
  <c r="NEN3" i="7"/>
  <c r="NEO3" i="7"/>
  <c r="NEP3" i="7"/>
  <c r="NEQ3" i="7"/>
  <c r="NER3" i="7"/>
  <c r="NES3" i="7"/>
  <c r="NET3" i="7"/>
  <c r="NEU3" i="7"/>
  <c r="NEV3" i="7"/>
  <c r="NEW3" i="7"/>
  <c r="NEX3" i="7"/>
  <c r="NEY3" i="7"/>
  <c r="NEZ3" i="7"/>
  <c r="NFA3" i="7"/>
  <c r="NFB3" i="7"/>
  <c r="NFC3" i="7"/>
  <c r="NFD3" i="7"/>
  <c r="NFE3" i="7"/>
  <c r="NFF3" i="7"/>
  <c r="NFG3" i="7"/>
  <c r="NFH3" i="7"/>
  <c r="NFI3" i="7"/>
  <c r="NFJ3" i="7"/>
  <c r="NFK3" i="7"/>
  <c r="NFL3" i="7"/>
  <c r="NFM3" i="7"/>
  <c r="NFN3" i="7"/>
  <c r="NFO3" i="7"/>
  <c r="NFP3" i="7"/>
  <c r="NFQ3" i="7"/>
  <c r="NFR3" i="7"/>
  <c r="NFS3" i="7"/>
  <c r="NFT3" i="7"/>
  <c r="NFU3" i="7"/>
  <c r="NFV3" i="7"/>
  <c r="NFW3" i="7"/>
  <c r="NFX3" i="7"/>
  <c r="NFY3" i="7"/>
  <c r="NFZ3" i="7"/>
  <c r="NGA3" i="7"/>
  <c r="NGB3" i="7"/>
  <c r="NGC3" i="7"/>
  <c r="NGD3" i="7"/>
  <c r="NGE3" i="7"/>
  <c r="NGF3" i="7"/>
  <c r="NGG3" i="7"/>
  <c r="NGH3" i="7"/>
  <c r="NGI3" i="7"/>
  <c r="NGJ3" i="7"/>
  <c r="NGK3" i="7"/>
  <c r="NGL3" i="7"/>
  <c r="NGM3" i="7"/>
  <c r="NGN3" i="7"/>
  <c r="NGO3" i="7"/>
  <c r="NGP3" i="7"/>
  <c r="NGQ3" i="7"/>
  <c r="NGR3" i="7"/>
  <c r="NGS3" i="7"/>
  <c r="NGT3" i="7"/>
  <c r="NGU3" i="7"/>
  <c r="NGV3" i="7"/>
  <c r="NGW3" i="7"/>
  <c r="NGX3" i="7"/>
  <c r="NGY3" i="7"/>
  <c r="NGZ3" i="7"/>
  <c r="NHA3" i="7"/>
  <c r="NHB3" i="7"/>
  <c r="NHC3" i="7"/>
  <c r="NHD3" i="7"/>
  <c r="NHE3" i="7"/>
  <c r="NHF3" i="7"/>
  <c r="NHG3" i="7"/>
  <c r="NHH3" i="7"/>
  <c r="NHI3" i="7"/>
  <c r="NHJ3" i="7"/>
  <c r="NHK3" i="7"/>
  <c r="NHL3" i="7"/>
  <c r="NHM3" i="7"/>
  <c r="NHN3" i="7"/>
  <c r="NHO3" i="7"/>
  <c r="NHP3" i="7"/>
  <c r="NHQ3" i="7"/>
  <c r="NHR3" i="7"/>
  <c r="NHS3" i="7"/>
  <c r="NHT3" i="7"/>
  <c r="NHU3" i="7"/>
  <c r="NHV3" i="7"/>
  <c r="NHW3" i="7"/>
  <c r="NHX3" i="7"/>
  <c r="NHY3" i="7"/>
  <c r="NHZ3" i="7"/>
  <c r="NIA3" i="7"/>
  <c r="NIB3" i="7"/>
  <c r="NIC3" i="7"/>
  <c r="NID3" i="7"/>
  <c r="NIE3" i="7"/>
  <c r="NIF3" i="7"/>
  <c r="NIG3" i="7"/>
  <c r="NIH3" i="7"/>
  <c r="NII3" i="7"/>
  <c r="NIJ3" i="7"/>
  <c r="NIK3" i="7"/>
  <c r="NIL3" i="7"/>
  <c r="NIM3" i="7"/>
  <c r="NIN3" i="7"/>
  <c r="NIO3" i="7"/>
  <c r="NIP3" i="7"/>
  <c r="NIQ3" i="7"/>
  <c r="NIR3" i="7"/>
  <c r="NIS3" i="7"/>
  <c r="NIT3" i="7"/>
  <c r="NIU3" i="7"/>
  <c r="NIV3" i="7"/>
  <c r="NIW3" i="7"/>
  <c r="NIX3" i="7"/>
  <c r="NIY3" i="7"/>
  <c r="NIZ3" i="7"/>
  <c r="NJA3" i="7"/>
  <c r="NJB3" i="7"/>
  <c r="NJC3" i="7"/>
  <c r="NJD3" i="7"/>
  <c r="NJE3" i="7"/>
  <c r="NJF3" i="7"/>
  <c r="NJG3" i="7"/>
  <c r="NJH3" i="7"/>
  <c r="NJI3" i="7"/>
  <c r="NJJ3" i="7"/>
  <c r="NJK3" i="7"/>
  <c r="NJL3" i="7"/>
  <c r="NJM3" i="7"/>
  <c r="NJN3" i="7"/>
  <c r="NJO3" i="7"/>
  <c r="NJP3" i="7"/>
  <c r="NJQ3" i="7"/>
  <c r="NJR3" i="7"/>
  <c r="NJS3" i="7"/>
  <c r="NJT3" i="7"/>
  <c r="NJU3" i="7"/>
  <c r="NJV3" i="7"/>
  <c r="NJW3" i="7"/>
  <c r="NJX3" i="7"/>
  <c r="NJY3" i="7"/>
  <c r="NJZ3" i="7"/>
  <c r="NKA3" i="7"/>
  <c r="NKB3" i="7"/>
  <c r="NKC3" i="7"/>
  <c r="NKD3" i="7"/>
  <c r="NKE3" i="7"/>
  <c r="NKF3" i="7"/>
  <c r="NKG3" i="7"/>
  <c r="NKH3" i="7"/>
  <c r="NKI3" i="7"/>
  <c r="NKJ3" i="7"/>
  <c r="NKK3" i="7"/>
  <c r="NKL3" i="7"/>
  <c r="NKM3" i="7"/>
  <c r="NKN3" i="7"/>
  <c r="NKO3" i="7"/>
  <c r="NKP3" i="7"/>
  <c r="NKQ3" i="7"/>
  <c r="NKR3" i="7"/>
  <c r="NKS3" i="7"/>
  <c r="NKT3" i="7"/>
  <c r="NKU3" i="7"/>
  <c r="NKV3" i="7"/>
  <c r="NKW3" i="7"/>
  <c r="NKX3" i="7"/>
  <c r="NKY3" i="7"/>
  <c r="NKZ3" i="7"/>
  <c r="NLA3" i="7"/>
  <c r="NLB3" i="7"/>
  <c r="NLC3" i="7"/>
  <c r="NLD3" i="7"/>
  <c r="NLE3" i="7"/>
  <c r="NLF3" i="7"/>
  <c r="NLG3" i="7"/>
  <c r="NLH3" i="7"/>
  <c r="NLI3" i="7"/>
  <c r="NLJ3" i="7"/>
  <c r="NLK3" i="7"/>
  <c r="NLL3" i="7"/>
  <c r="NLM3" i="7"/>
  <c r="NLN3" i="7"/>
  <c r="NLO3" i="7"/>
  <c r="NLP3" i="7"/>
  <c r="NLQ3" i="7"/>
  <c r="NLR3" i="7"/>
  <c r="NLS3" i="7"/>
  <c r="NLT3" i="7"/>
  <c r="NLU3" i="7"/>
  <c r="NLV3" i="7"/>
  <c r="NLW3" i="7"/>
  <c r="NLX3" i="7"/>
  <c r="NLY3" i="7"/>
  <c r="NLZ3" i="7"/>
  <c r="NMA3" i="7"/>
  <c r="NMB3" i="7"/>
  <c r="NMC3" i="7"/>
  <c r="NMD3" i="7"/>
  <c r="NME3" i="7"/>
  <c r="NMF3" i="7"/>
  <c r="NMG3" i="7"/>
  <c r="NMH3" i="7"/>
  <c r="NMI3" i="7"/>
  <c r="NMJ3" i="7"/>
  <c r="NMK3" i="7"/>
  <c r="NML3" i="7"/>
  <c r="NMM3" i="7"/>
  <c r="NMN3" i="7"/>
  <c r="NMO3" i="7"/>
  <c r="NMP3" i="7"/>
  <c r="NMQ3" i="7"/>
  <c r="NMR3" i="7"/>
  <c r="NMS3" i="7"/>
  <c r="NMT3" i="7"/>
  <c r="NMU3" i="7"/>
  <c r="NMV3" i="7"/>
  <c r="NMW3" i="7"/>
  <c r="NMX3" i="7"/>
  <c r="NMY3" i="7"/>
  <c r="NMZ3" i="7"/>
  <c r="NNA3" i="7"/>
  <c r="NNB3" i="7"/>
  <c r="NNC3" i="7"/>
  <c r="NND3" i="7"/>
  <c r="NNE3" i="7"/>
  <c r="NNF3" i="7"/>
  <c r="NNG3" i="7"/>
  <c r="NNH3" i="7"/>
  <c r="NNI3" i="7"/>
  <c r="NNJ3" i="7"/>
  <c r="NNK3" i="7"/>
  <c r="NNL3" i="7"/>
  <c r="NNM3" i="7"/>
  <c r="NNN3" i="7"/>
  <c r="NNO3" i="7"/>
  <c r="NNP3" i="7"/>
  <c r="NNQ3" i="7"/>
  <c r="NNR3" i="7"/>
  <c r="NNS3" i="7"/>
  <c r="NNT3" i="7"/>
  <c r="NNU3" i="7"/>
  <c r="NNV3" i="7"/>
  <c r="NNW3" i="7"/>
  <c r="NNX3" i="7"/>
  <c r="NNY3" i="7"/>
  <c r="NNZ3" i="7"/>
  <c r="NOA3" i="7"/>
  <c r="NOB3" i="7"/>
  <c r="NOC3" i="7"/>
  <c r="NOD3" i="7"/>
  <c r="NOE3" i="7"/>
  <c r="NOF3" i="7"/>
  <c r="NOG3" i="7"/>
  <c r="NOH3" i="7"/>
  <c r="NOI3" i="7"/>
  <c r="NOJ3" i="7"/>
  <c r="NOK3" i="7"/>
  <c r="NOL3" i="7"/>
  <c r="NOM3" i="7"/>
  <c r="NON3" i="7"/>
  <c r="NOO3" i="7"/>
  <c r="NOP3" i="7"/>
  <c r="NOQ3" i="7"/>
  <c r="NOR3" i="7"/>
  <c r="NOS3" i="7"/>
  <c r="NOT3" i="7"/>
  <c r="NOU3" i="7"/>
  <c r="NOV3" i="7"/>
  <c r="NOW3" i="7"/>
  <c r="NOX3" i="7"/>
  <c r="NOY3" i="7"/>
  <c r="NOZ3" i="7"/>
  <c r="NPA3" i="7"/>
  <c r="NPB3" i="7"/>
  <c r="NPC3" i="7"/>
  <c r="NPD3" i="7"/>
  <c r="NPE3" i="7"/>
  <c r="NPF3" i="7"/>
  <c r="NPG3" i="7"/>
  <c r="NPH3" i="7"/>
  <c r="NPI3" i="7"/>
  <c r="NPJ3" i="7"/>
  <c r="NPK3" i="7"/>
  <c r="NPL3" i="7"/>
  <c r="NPM3" i="7"/>
  <c r="NPN3" i="7"/>
  <c r="NPO3" i="7"/>
  <c r="NPP3" i="7"/>
  <c r="NPQ3" i="7"/>
  <c r="NPR3" i="7"/>
  <c r="NPS3" i="7"/>
  <c r="NPT3" i="7"/>
  <c r="NPU3" i="7"/>
  <c r="NPV3" i="7"/>
  <c r="NPW3" i="7"/>
  <c r="NPX3" i="7"/>
  <c r="NPY3" i="7"/>
  <c r="NPZ3" i="7"/>
  <c r="NQA3" i="7"/>
  <c r="NQB3" i="7"/>
  <c r="NQC3" i="7"/>
  <c r="NQD3" i="7"/>
  <c r="NQE3" i="7"/>
  <c r="NQF3" i="7"/>
  <c r="NQG3" i="7"/>
  <c r="NQH3" i="7"/>
  <c r="NQI3" i="7"/>
  <c r="NQJ3" i="7"/>
  <c r="NQK3" i="7"/>
  <c r="NQL3" i="7"/>
  <c r="NQM3" i="7"/>
  <c r="NQN3" i="7"/>
  <c r="NQO3" i="7"/>
  <c r="NQP3" i="7"/>
  <c r="NQQ3" i="7"/>
  <c r="NQR3" i="7"/>
  <c r="NQS3" i="7"/>
  <c r="NQT3" i="7"/>
  <c r="NQU3" i="7"/>
  <c r="NQV3" i="7"/>
  <c r="NQW3" i="7"/>
  <c r="NQX3" i="7"/>
  <c r="NQY3" i="7"/>
  <c r="NQZ3" i="7"/>
  <c r="NRA3" i="7"/>
  <c r="NRB3" i="7"/>
  <c r="NRC3" i="7"/>
  <c r="NRD3" i="7"/>
  <c r="NRE3" i="7"/>
  <c r="NRF3" i="7"/>
  <c r="NRG3" i="7"/>
  <c r="NRH3" i="7"/>
  <c r="NRI3" i="7"/>
  <c r="NRJ3" i="7"/>
  <c r="NRK3" i="7"/>
  <c r="NRL3" i="7"/>
  <c r="NRM3" i="7"/>
  <c r="NRN3" i="7"/>
  <c r="NRO3" i="7"/>
  <c r="NRP3" i="7"/>
  <c r="NRQ3" i="7"/>
  <c r="NRR3" i="7"/>
  <c r="NRS3" i="7"/>
  <c r="NRT3" i="7"/>
  <c r="NRU3" i="7"/>
  <c r="NRV3" i="7"/>
  <c r="NRW3" i="7"/>
  <c r="NRX3" i="7"/>
  <c r="NRY3" i="7"/>
  <c r="NRZ3" i="7"/>
  <c r="NSA3" i="7"/>
  <c r="NSB3" i="7"/>
  <c r="NSC3" i="7"/>
  <c r="NSD3" i="7"/>
  <c r="NSE3" i="7"/>
  <c r="NSF3" i="7"/>
  <c r="NSG3" i="7"/>
  <c r="NSH3" i="7"/>
  <c r="NSI3" i="7"/>
  <c r="NSJ3" i="7"/>
  <c r="NSK3" i="7"/>
  <c r="NSL3" i="7"/>
  <c r="NSM3" i="7"/>
  <c r="NSN3" i="7"/>
  <c r="NSO3" i="7"/>
  <c r="NSP3" i="7"/>
  <c r="NSQ3" i="7"/>
  <c r="NSR3" i="7"/>
  <c r="NSS3" i="7"/>
  <c r="NST3" i="7"/>
  <c r="NSU3" i="7"/>
  <c r="NSV3" i="7"/>
  <c r="NSW3" i="7"/>
  <c r="NSX3" i="7"/>
  <c r="NSY3" i="7"/>
  <c r="NSZ3" i="7"/>
  <c r="NTA3" i="7"/>
  <c r="NTB3" i="7"/>
  <c r="NTC3" i="7"/>
  <c r="NTD3" i="7"/>
  <c r="NTE3" i="7"/>
  <c r="NTF3" i="7"/>
  <c r="NTG3" i="7"/>
  <c r="NTH3" i="7"/>
  <c r="NTI3" i="7"/>
  <c r="NTJ3" i="7"/>
  <c r="NTK3" i="7"/>
  <c r="NTL3" i="7"/>
  <c r="NTM3" i="7"/>
  <c r="NTN3" i="7"/>
  <c r="NTO3" i="7"/>
  <c r="NTP3" i="7"/>
  <c r="NTQ3" i="7"/>
  <c r="NTR3" i="7"/>
  <c r="NTS3" i="7"/>
  <c r="NTT3" i="7"/>
  <c r="NTU3" i="7"/>
  <c r="NTV3" i="7"/>
  <c r="NTW3" i="7"/>
  <c r="NTX3" i="7"/>
  <c r="NTY3" i="7"/>
  <c r="NTZ3" i="7"/>
  <c r="NUA3" i="7"/>
  <c r="NUB3" i="7"/>
  <c r="NUC3" i="7"/>
  <c r="NUD3" i="7"/>
  <c r="NUE3" i="7"/>
  <c r="NUF3" i="7"/>
  <c r="NUG3" i="7"/>
  <c r="NUH3" i="7"/>
  <c r="NUI3" i="7"/>
  <c r="NUJ3" i="7"/>
  <c r="NUK3" i="7"/>
  <c r="NUL3" i="7"/>
  <c r="NUM3" i="7"/>
  <c r="NUN3" i="7"/>
  <c r="NUO3" i="7"/>
  <c r="NUP3" i="7"/>
  <c r="NUQ3" i="7"/>
  <c r="NUR3" i="7"/>
  <c r="NUS3" i="7"/>
  <c r="NUT3" i="7"/>
  <c r="NUU3" i="7"/>
  <c r="NUV3" i="7"/>
  <c r="NUW3" i="7"/>
  <c r="NUX3" i="7"/>
  <c r="NUY3" i="7"/>
  <c r="NUZ3" i="7"/>
  <c r="NVA3" i="7"/>
  <c r="NVB3" i="7"/>
  <c r="NVC3" i="7"/>
  <c r="NVD3" i="7"/>
  <c r="NVE3" i="7"/>
  <c r="NVF3" i="7"/>
  <c r="NVG3" i="7"/>
  <c r="NVH3" i="7"/>
  <c r="NVI3" i="7"/>
  <c r="NVJ3" i="7"/>
  <c r="NVK3" i="7"/>
  <c r="NVL3" i="7"/>
  <c r="NVM3" i="7"/>
  <c r="NVN3" i="7"/>
  <c r="NVO3" i="7"/>
  <c r="NVP3" i="7"/>
  <c r="NVQ3" i="7"/>
  <c r="NVR3" i="7"/>
  <c r="NVS3" i="7"/>
  <c r="NVT3" i="7"/>
  <c r="NVU3" i="7"/>
  <c r="NVV3" i="7"/>
  <c r="NVW3" i="7"/>
  <c r="NVX3" i="7"/>
  <c r="NVY3" i="7"/>
  <c r="NVZ3" i="7"/>
  <c r="NWA3" i="7"/>
  <c r="NWB3" i="7"/>
  <c r="NWC3" i="7"/>
  <c r="NWD3" i="7"/>
  <c r="NWE3" i="7"/>
  <c r="NWF3" i="7"/>
  <c r="NWG3" i="7"/>
  <c r="NWH3" i="7"/>
  <c r="NWI3" i="7"/>
  <c r="NWJ3" i="7"/>
  <c r="NWK3" i="7"/>
  <c r="NWL3" i="7"/>
  <c r="NWM3" i="7"/>
  <c r="NWN3" i="7"/>
  <c r="NWO3" i="7"/>
  <c r="NWP3" i="7"/>
  <c r="NWQ3" i="7"/>
  <c r="NWR3" i="7"/>
  <c r="NWS3" i="7"/>
  <c r="NWT3" i="7"/>
  <c r="NWU3" i="7"/>
  <c r="NWV3" i="7"/>
  <c r="NWW3" i="7"/>
  <c r="NWX3" i="7"/>
  <c r="NWY3" i="7"/>
  <c r="NWZ3" i="7"/>
  <c r="NXA3" i="7"/>
  <c r="NXB3" i="7"/>
  <c r="NXC3" i="7"/>
  <c r="NXD3" i="7"/>
  <c r="NXE3" i="7"/>
  <c r="NXF3" i="7"/>
  <c r="NXG3" i="7"/>
  <c r="NXH3" i="7"/>
  <c r="NXI3" i="7"/>
  <c r="NXJ3" i="7"/>
  <c r="NXK3" i="7"/>
  <c r="NXL3" i="7"/>
  <c r="NXM3" i="7"/>
  <c r="NXN3" i="7"/>
  <c r="NXO3" i="7"/>
  <c r="NXP3" i="7"/>
  <c r="NXQ3" i="7"/>
  <c r="NXR3" i="7"/>
  <c r="NXS3" i="7"/>
  <c r="NXT3" i="7"/>
  <c r="NXU3" i="7"/>
  <c r="NXV3" i="7"/>
  <c r="NXW3" i="7"/>
  <c r="NXX3" i="7"/>
  <c r="NXY3" i="7"/>
  <c r="NXZ3" i="7"/>
  <c r="NYA3" i="7"/>
  <c r="NYB3" i="7"/>
  <c r="NYC3" i="7"/>
  <c r="NYD3" i="7"/>
  <c r="NYE3" i="7"/>
  <c r="NYF3" i="7"/>
  <c r="NYG3" i="7"/>
  <c r="NYH3" i="7"/>
  <c r="NYI3" i="7"/>
  <c r="NYJ3" i="7"/>
  <c r="NYK3" i="7"/>
  <c r="NYL3" i="7"/>
  <c r="NYM3" i="7"/>
  <c r="NYN3" i="7"/>
  <c r="NYO3" i="7"/>
  <c r="NYP3" i="7"/>
  <c r="NYQ3" i="7"/>
  <c r="NYR3" i="7"/>
  <c r="NYS3" i="7"/>
  <c r="NYT3" i="7"/>
  <c r="NYU3" i="7"/>
  <c r="NYV3" i="7"/>
  <c r="NYW3" i="7"/>
  <c r="NYX3" i="7"/>
  <c r="NYY3" i="7"/>
  <c r="NYZ3" i="7"/>
  <c r="NZA3" i="7"/>
  <c r="NZB3" i="7"/>
  <c r="NZC3" i="7"/>
  <c r="NZD3" i="7"/>
  <c r="NZE3" i="7"/>
  <c r="NZF3" i="7"/>
  <c r="NZG3" i="7"/>
  <c r="NZH3" i="7"/>
  <c r="NZI3" i="7"/>
  <c r="NZJ3" i="7"/>
  <c r="NZK3" i="7"/>
  <c r="NZL3" i="7"/>
  <c r="NZM3" i="7"/>
  <c r="NZN3" i="7"/>
  <c r="NZO3" i="7"/>
  <c r="NZP3" i="7"/>
  <c r="NZQ3" i="7"/>
  <c r="NZR3" i="7"/>
  <c r="NZS3" i="7"/>
  <c r="NZT3" i="7"/>
  <c r="NZU3" i="7"/>
  <c r="NZV3" i="7"/>
  <c r="NZW3" i="7"/>
  <c r="NZX3" i="7"/>
  <c r="NZY3" i="7"/>
  <c r="NZZ3" i="7"/>
  <c r="OAA3" i="7"/>
  <c r="OAB3" i="7"/>
  <c r="OAC3" i="7"/>
  <c r="OAD3" i="7"/>
  <c r="OAE3" i="7"/>
  <c r="OAF3" i="7"/>
  <c r="OAG3" i="7"/>
  <c r="OAH3" i="7"/>
  <c r="OAI3" i="7"/>
  <c r="OAJ3" i="7"/>
  <c r="OAK3" i="7"/>
  <c r="OAL3" i="7"/>
  <c r="OAM3" i="7"/>
  <c r="OAN3" i="7"/>
  <c r="OAO3" i="7"/>
  <c r="OAP3" i="7"/>
  <c r="OAQ3" i="7"/>
  <c r="OAR3" i="7"/>
  <c r="OAS3" i="7"/>
  <c r="OAT3" i="7"/>
  <c r="OAU3" i="7"/>
  <c r="OAV3" i="7"/>
  <c r="OAW3" i="7"/>
  <c r="OAX3" i="7"/>
  <c r="OAY3" i="7"/>
  <c r="OAZ3" i="7"/>
  <c r="OBA3" i="7"/>
  <c r="OBB3" i="7"/>
  <c r="OBC3" i="7"/>
  <c r="OBD3" i="7"/>
  <c r="OBE3" i="7"/>
  <c r="OBF3" i="7"/>
  <c r="OBG3" i="7"/>
  <c r="OBH3" i="7"/>
  <c r="OBI3" i="7"/>
  <c r="OBJ3" i="7"/>
  <c r="OBK3" i="7"/>
  <c r="OBL3" i="7"/>
  <c r="OBM3" i="7"/>
  <c r="OBN3" i="7"/>
  <c r="OBO3" i="7"/>
  <c r="OBP3" i="7"/>
  <c r="OBQ3" i="7"/>
  <c r="OBR3" i="7"/>
  <c r="OBS3" i="7"/>
  <c r="OBT3" i="7"/>
  <c r="OBU3" i="7"/>
  <c r="OBV3" i="7"/>
  <c r="OBW3" i="7"/>
  <c r="OBX3" i="7"/>
  <c r="OBY3" i="7"/>
  <c r="OBZ3" i="7"/>
  <c r="OCA3" i="7"/>
  <c r="OCB3" i="7"/>
  <c r="OCC3" i="7"/>
  <c r="OCD3" i="7"/>
  <c r="OCE3" i="7"/>
  <c r="OCF3" i="7"/>
  <c r="OCG3" i="7"/>
  <c r="OCH3" i="7"/>
  <c r="OCI3" i="7"/>
  <c r="OCJ3" i="7"/>
  <c r="OCK3" i="7"/>
  <c r="OCL3" i="7"/>
  <c r="OCM3" i="7"/>
  <c r="OCN3" i="7"/>
  <c r="OCO3" i="7"/>
  <c r="OCP3" i="7"/>
  <c r="OCQ3" i="7"/>
  <c r="OCR3" i="7"/>
  <c r="OCS3" i="7"/>
  <c r="OCT3" i="7"/>
  <c r="OCU3" i="7"/>
  <c r="OCV3" i="7"/>
  <c r="OCW3" i="7"/>
  <c r="OCX3" i="7"/>
  <c r="OCY3" i="7"/>
  <c r="OCZ3" i="7"/>
  <c r="ODA3" i="7"/>
  <c r="ODB3" i="7"/>
  <c r="ODC3" i="7"/>
  <c r="ODD3" i="7"/>
  <c r="ODE3" i="7"/>
  <c r="ODF3" i="7"/>
  <c r="ODG3" i="7"/>
  <c r="ODH3" i="7"/>
  <c r="ODI3" i="7"/>
  <c r="ODJ3" i="7"/>
  <c r="ODK3" i="7"/>
  <c r="ODL3" i="7"/>
  <c r="ODM3" i="7"/>
  <c r="ODN3" i="7"/>
  <c r="ODO3" i="7"/>
  <c r="ODP3" i="7"/>
  <c r="ODQ3" i="7"/>
  <c r="ODR3" i="7"/>
  <c r="ODS3" i="7"/>
  <c r="ODT3" i="7"/>
  <c r="ODU3" i="7"/>
  <c r="ODV3" i="7"/>
  <c r="ODW3" i="7"/>
  <c r="ODX3" i="7"/>
  <c r="ODY3" i="7"/>
  <c r="ODZ3" i="7"/>
  <c r="OEA3" i="7"/>
  <c r="OEB3" i="7"/>
  <c r="OEC3" i="7"/>
  <c r="OED3" i="7"/>
  <c r="OEE3" i="7"/>
  <c r="OEF3" i="7"/>
  <c r="OEG3" i="7"/>
  <c r="OEH3" i="7"/>
  <c r="OEI3" i="7"/>
  <c r="OEJ3" i="7"/>
  <c r="OEK3" i="7"/>
  <c r="OEL3" i="7"/>
  <c r="OEM3" i="7"/>
  <c r="OEN3" i="7"/>
  <c r="OEO3" i="7"/>
  <c r="OEP3" i="7"/>
  <c r="OEQ3" i="7"/>
  <c r="OER3" i="7"/>
  <c r="OES3" i="7"/>
  <c r="OET3" i="7"/>
  <c r="OEU3" i="7"/>
  <c r="OEV3" i="7"/>
  <c r="OEW3" i="7"/>
  <c r="OEX3" i="7"/>
  <c r="OEY3" i="7"/>
  <c r="OEZ3" i="7"/>
  <c r="OFA3" i="7"/>
  <c r="OFB3" i="7"/>
  <c r="OFC3" i="7"/>
  <c r="OFD3" i="7"/>
  <c r="OFE3" i="7"/>
  <c r="OFF3" i="7"/>
  <c r="OFG3" i="7"/>
  <c r="OFH3" i="7"/>
  <c r="OFI3" i="7"/>
  <c r="OFJ3" i="7"/>
  <c r="OFK3" i="7"/>
  <c r="OFL3" i="7"/>
  <c r="OFM3" i="7"/>
  <c r="OFN3" i="7"/>
  <c r="OFO3" i="7"/>
  <c r="OFP3" i="7"/>
  <c r="OFQ3" i="7"/>
  <c r="OFR3" i="7"/>
  <c r="OFS3" i="7"/>
  <c r="OFT3" i="7"/>
  <c r="OFU3" i="7"/>
  <c r="OFV3" i="7"/>
  <c r="OFW3" i="7"/>
  <c r="OFX3" i="7"/>
  <c r="OFY3" i="7"/>
  <c r="OFZ3" i="7"/>
  <c r="OGA3" i="7"/>
  <c r="OGB3" i="7"/>
  <c r="OGC3" i="7"/>
  <c r="OGD3" i="7"/>
  <c r="OGE3" i="7"/>
  <c r="OGF3" i="7"/>
  <c r="OGG3" i="7"/>
  <c r="OGH3" i="7"/>
  <c r="OGI3" i="7"/>
  <c r="OGJ3" i="7"/>
  <c r="OGK3" i="7"/>
  <c r="OGL3" i="7"/>
  <c r="OGM3" i="7"/>
  <c r="OGN3" i="7"/>
  <c r="OGO3" i="7"/>
  <c r="OGP3" i="7"/>
  <c r="OGQ3" i="7"/>
  <c r="OGR3" i="7"/>
  <c r="OGS3" i="7"/>
  <c r="OGT3" i="7"/>
  <c r="OGU3" i="7"/>
  <c r="OGV3" i="7"/>
  <c r="OGW3" i="7"/>
  <c r="OGX3" i="7"/>
  <c r="OGY3" i="7"/>
  <c r="OGZ3" i="7"/>
  <c r="OHA3" i="7"/>
  <c r="OHB3" i="7"/>
  <c r="OHC3" i="7"/>
  <c r="OHD3" i="7"/>
  <c r="OHE3" i="7"/>
  <c r="OHF3" i="7"/>
  <c r="OHG3" i="7"/>
  <c r="OHH3" i="7"/>
  <c r="OHI3" i="7"/>
  <c r="OHJ3" i="7"/>
  <c r="OHK3" i="7"/>
  <c r="OHL3" i="7"/>
  <c r="OHM3" i="7"/>
  <c r="OHN3" i="7"/>
  <c r="OHO3" i="7"/>
  <c r="OHP3" i="7"/>
  <c r="OHQ3" i="7"/>
  <c r="OHR3" i="7"/>
  <c r="OHS3" i="7"/>
  <c r="OHT3" i="7"/>
  <c r="OHU3" i="7"/>
  <c r="OHV3" i="7"/>
  <c r="OHW3" i="7"/>
  <c r="OHX3" i="7"/>
  <c r="OHY3" i="7"/>
  <c r="OHZ3" i="7"/>
  <c r="OIA3" i="7"/>
  <c r="OIB3" i="7"/>
  <c r="OIC3" i="7"/>
  <c r="OID3" i="7"/>
  <c r="OIE3" i="7"/>
  <c r="OIF3" i="7"/>
  <c r="OIG3" i="7"/>
  <c r="OIH3" i="7"/>
  <c r="OII3" i="7"/>
  <c r="OIJ3" i="7"/>
  <c r="OIK3" i="7"/>
  <c r="OIL3" i="7"/>
  <c r="OIM3" i="7"/>
  <c r="OIN3" i="7"/>
  <c r="OIO3" i="7"/>
  <c r="OIP3" i="7"/>
  <c r="OIQ3" i="7"/>
  <c r="OIR3" i="7"/>
  <c r="OIS3" i="7"/>
  <c r="OIT3" i="7"/>
  <c r="OIU3" i="7"/>
  <c r="OIV3" i="7"/>
  <c r="OIW3" i="7"/>
  <c r="OIX3" i="7"/>
  <c r="OIY3" i="7"/>
  <c r="OIZ3" i="7"/>
  <c r="OJA3" i="7"/>
  <c r="OJB3" i="7"/>
  <c r="OJC3" i="7"/>
  <c r="OJD3" i="7"/>
  <c r="OJE3" i="7"/>
  <c r="OJF3" i="7"/>
  <c r="OJG3" i="7"/>
  <c r="OJH3" i="7"/>
  <c r="OJI3" i="7"/>
  <c r="OJJ3" i="7"/>
  <c r="OJK3" i="7"/>
  <c r="OJL3" i="7"/>
  <c r="OJM3" i="7"/>
  <c r="OJN3" i="7"/>
  <c r="OJO3" i="7"/>
  <c r="OJP3" i="7"/>
  <c r="OJQ3" i="7"/>
  <c r="OJR3" i="7"/>
  <c r="OJS3" i="7"/>
  <c r="OJT3" i="7"/>
  <c r="OJU3" i="7"/>
  <c r="OJV3" i="7"/>
  <c r="OJW3" i="7"/>
  <c r="OJX3" i="7"/>
  <c r="OJY3" i="7"/>
  <c r="OJZ3" i="7"/>
  <c r="OKA3" i="7"/>
  <c r="OKB3" i="7"/>
  <c r="OKC3" i="7"/>
  <c r="OKD3" i="7"/>
  <c r="OKE3" i="7"/>
  <c r="OKF3" i="7"/>
  <c r="OKG3" i="7"/>
  <c r="OKH3" i="7"/>
  <c r="OKI3" i="7"/>
  <c r="OKJ3" i="7"/>
  <c r="OKK3" i="7"/>
  <c r="OKL3" i="7"/>
  <c r="OKM3" i="7"/>
  <c r="OKN3" i="7"/>
  <c r="OKO3" i="7"/>
  <c r="OKP3" i="7"/>
  <c r="OKQ3" i="7"/>
  <c r="OKR3" i="7"/>
  <c r="OKS3" i="7"/>
  <c r="OKT3" i="7"/>
  <c r="OKU3" i="7"/>
  <c r="OKV3" i="7"/>
  <c r="OKW3" i="7"/>
  <c r="OKX3" i="7"/>
  <c r="OKY3" i="7"/>
  <c r="OKZ3" i="7"/>
  <c r="OLA3" i="7"/>
  <c r="OLB3" i="7"/>
  <c r="OLC3" i="7"/>
  <c r="OLD3" i="7"/>
  <c r="OLE3" i="7"/>
  <c r="OLF3" i="7"/>
  <c r="OLG3" i="7"/>
  <c r="OLH3" i="7"/>
  <c r="OLI3" i="7"/>
  <c r="OLJ3" i="7"/>
  <c r="OLK3" i="7"/>
  <c r="OLL3" i="7"/>
  <c r="OLM3" i="7"/>
  <c r="OLN3" i="7"/>
  <c r="OLO3" i="7"/>
  <c r="OLP3" i="7"/>
  <c r="OLQ3" i="7"/>
  <c r="OLR3" i="7"/>
  <c r="OLS3" i="7"/>
  <c r="OLT3" i="7"/>
  <c r="OLU3" i="7"/>
  <c r="OLV3" i="7"/>
  <c r="OLW3" i="7"/>
  <c r="OLX3" i="7"/>
  <c r="OLY3" i="7"/>
  <c r="OLZ3" i="7"/>
  <c r="OMA3" i="7"/>
  <c r="OMB3" i="7"/>
  <c r="OMC3" i="7"/>
  <c r="OMD3" i="7"/>
  <c r="OME3" i="7"/>
  <c r="OMF3" i="7"/>
  <c r="OMG3" i="7"/>
  <c r="OMH3" i="7"/>
  <c r="OMI3" i="7"/>
  <c r="OMJ3" i="7"/>
  <c r="OMK3" i="7"/>
  <c r="OML3" i="7"/>
  <c r="OMM3" i="7"/>
  <c r="OMN3" i="7"/>
  <c r="OMO3" i="7"/>
  <c r="OMP3" i="7"/>
  <c r="OMQ3" i="7"/>
  <c r="OMR3" i="7"/>
  <c r="OMS3" i="7"/>
  <c r="OMT3" i="7"/>
  <c r="OMU3" i="7"/>
  <c r="OMV3" i="7"/>
  <c r="OMW3" i="7"/>
  <c r="OMX3" i="7"/>
  <c r="OMY3" i="7"/>
  <c r="OMZ3" i="7"/>
  <c r="ONA3" i="7"/>
  <c r="ONB3" i="7"/>
  <c r="ONC3" i="7"/>
  <c r="OND3" i="7"/>
  <c r="ONE3" i="7"/>
  <c r="ONF3" i="7"/>
  <c r="ONG3" i="7"/>
  <c r="ONH3" i="7"/>
  <c r="ONI3" i="7"/>
  <c r="ONJ3" i="7"/>
  <c r="ONK3" i="7"/>
  <c r="ONL3" i="7"/>
  <c r="ONM3" i="7"/>
  <c r="ONN3" i="7"/>
  <c r="ONO3" i="7"/>
  <c r="ONP3" i="7"/>
  <c r="ONQ3" i="7"/>
  <c r="ONR3" i="7"/>
  <c r="ONS3" i="7"/>
  <c r="ONT3" i="7"/>
  <c r="ONU3" i="7"/>
  <c r="ONV3" i="7"/>
  <c r="ONW3" i="7"/>
  <c r="ONX3" i="7"/>
  <c r="ONY3" i="7"/>
  <c r="ONZ3" i="7"/>
  <c r="OOA3" i="7"/>
  <c r="OOB3" i="7"/>
  <c r="OOC3" i="7"/>
  <c r="OOD3" i="7"/>
  <c r="OOE3" i="7"/>
  <c r="OOF3" i="7"/>
  <c r="OOG3" i="7"/>
  <c r="OOH3" i="7"/>
  <c r="OOI3" i="7"/>
  <c r="OOJ3" i="7"/>
  <c r="OOK3" i="7"/>
  <c r="OOL3" i="7"/>
  <c r="OOM3" i="7"/>
  <c r="OON3" i="7"/>
  <c r="OOO3" i="7"/>
  <c r="OOP3" i="7"/>
  <c r="OOQ3" i="7"/>
  <c r="OOR3" i="7"/>
  <c r="OOS3" i="7"/>
  <c r="OOT3" i="7"/>
  <c r="OOU3" i="7"/>
  <c r="OOV3" i="7"/>
  <c r="OOW3" i="7"/>
  <c r="OOX3" i="7"/>
  <c r="OOY3" i="7"/>
  <c r="OOZ3" i="7"/>
  <c r="OPA3" i="7"/>
  <c r="OPB3" i="7"/>
  <c r="OPC3" i="7"/>
  <c r="OPD3" i="7"/>
  <c r="OPE3" i="7"/>
  <c r="OPF3" i="7"/>
  <c r="OPG3" i="7"/>
  <c r="OPH3" i="7"/>
  <c r="OPI3" i="7"/>
  <c r="OPJ3" i="7"/>
  <c r="OPK3" i="7"/>
  <c r="OPL3" i="7"/>
  <c r="OPM3" i="7"/>
  <c r="OPN3" i="7"/>
  <c r="OPO3" i="7"/>
  <c r="OPP3" i="7"/>
  <c r="OPQ3" i="7"/>
  <c r="OPR3" i="7"/>
  <c r="OPS3" i="7"/>
  <c r="OPT3" i="7"/>
  <c r="OPU3" i="7"/>
  <c r="OPV3" i="7"/>
  <c r="OPW3" i="7"/>
  <c r="OPX3" i="7"/>
  <c r="OPY3" i="7"/>
  <c r="OPZ3" i="7"/>
  <c r="OQA3" i="7"/>
  <c r="OQB3" i="7"/>
  <c r="OQC3" i="7"/>
  <c r="OQD3" i="7"/>
  <c r="OQE3" i="7"/>
  <c r="OQF3" i="7"/>
  <c r="OQG3" i="7"/>
  <c r="OQH3" i="7"/>
  <c r="OQI3" i="7"/>
  <c r="OQJ3" i="7"/>
  <c r="OQK3" i="7"/>
  <c r="OQL3" i="7"/>
  <c r="OQM3" i="7"/>
  <c r="OQN3" i="7"/>
  <c r="OQO3" i="7"/>
  <c r="OQP3" i="7"/>
  <c r="OQQ3" i="7"/>
  <c r="OQR3" i="7"/>
  <c r="OQS3" i="7"/>
  <c r="OQT3" i="7"/>
  <c r="OQU3" i="7"/>
  <c r="OQV3" i="7"/>
  <c r="OQW3" i="7"/>
  <c r="OQX3" i="7"/>
  <c r="OQY3" i="7"/>
  <c r="OQZ3" i="7"/>
  <c r="ORA3" i="7"/>
  <c r="ORB3" i="7"/>
  <c r="ORC3" i="7"/>
  <c r="ORD3" i="7"/>
  <c r="ORE3" i="7"/>
  <c r="ORF3" i="7"/>
  <c r="ORG3" i="7"/>
  <c r="ORH3" i="7"/>
  <c r="ORI3" i="7"/>
  <c r="ORJ3" i="7"/>
  <c r="ORK3" i="7"/>
  <c r="ORL3" i="7"/>
  <c r="ORM3" i="7"/>
  <c r="ORN3" i="7"/>
  <c r="ORO3" i="7"/>
  <c r="ORP3" i="7"/>
  <c r="ORQ3" i="7"/>
  <c r="ORR3" i="7"/>
  <c r="ORS3" i="7"/>
  <c r="ORT3" i="7"/>
  <c r="ORU3" i="7"/>
  <c r="ORV3" i="7"/>
  <c r="ORW3" i="7"/>
  <c r="ORX3" i="7"/>
  <c r="ORY3" i="7"/>
  <c r="ORZ3" i="7"/>
  <c r="OSA3" i="7"/>
  <c r="OSB3" i="7"/>
  <c r="OSC3" i="7"/>
  <c r="OSD3" i="7"/>
  <c r="OSE3" i="7"/>
  <c r="OSF3" i="7"/>
  <c r="OSG3" i="7"/>
  <c r="OSH3" i="7"/>
  <c r="OSI3" i="7"/>
  <c r="OSJ3" i="7"/>
  <c r="OSK3" i="7"/>
  <c r="OSL3" i="7"/>
  <c r="OSM3" i="7"/>
  <c r="OSN3" i="7"/>
  <c r="OSO3" i="7"/>
  <c r="OSP3" i="7"/>
  <c r="OSQ3" i="7"/>
  <c r="OSR3" i="7"/>
  <c r="OSS3" i="7"/>
  <c r="OST3" i="7"/>
  <c r="OSU3" i="7"/>
  <c r="OSV3" i="7"/>
  <c r="OSW3" i="7"/>
  <c r="OSX3" i="7"/>
  <c r="OSY3" i="7"/>
  <c r="OSZ3" i="7"/>
  <c r="OTA3" i="7"/>
  <c r="OTB3" i="7"/>
  <c r="OTC3" i="7"/>
  <c r="OTD3" i="7"/>
  <c r="OTE3" i="7"/>
  <c r="OTF3" i="7"/>
  <c r="OTG3" i="7"/>
  <c r="OTH3" i="7"/>
  <c r="OTI3" i="7"/>
  <c r="OTJ3" i="7"/>
  <c r="OTK3" i="7"/>
  <c r="OTL3" i="7"/>
  <c r="OTM3" i="7"/>
  <c r="OTN3" i="7"/>
  <c r="OTO3" i="7"/>
  <c r="OTP3" i="7"/>
  <c r="OTQ3" i="7"/>
  <c r="OTR3" i="7"/>
  <c r="OTS3" i="7"/>
  <c r="OTT3" i="7"/>
  <c r="OTU3" i="7"/>
  <c r="OTV3" i="7"/>
  <c r="OTW3" i="7"/>
  <c r="OTX3" i="7"/>
  <c r="OTY3" i="7"/>
  <c r="OTZ3" i="7"/>
  <c r="OUA3" i="7"/>
  <c r="OUB3" i="7"/>
  <c r="OUC3" i="7"/>
  <c r="OUD3" i="7"/>
  <c r="OUE3" i="7"/>
  <c r="OUF3" i="7"/>
  <c r="OUG3" i="7"/>
  <c r="OUH3" i="7"/>
  <c r="OUI3" i="7"/>
  <c r="OUJ3" i="7"/>
  <c r="OUK3" i="7"/>
  <c r="OUL3" i="7"/>
  <c r="OUM3" i="7"/>
  <c r="OUN3" i="7"/>
  <c r="OUO3" i="7"/>
  <c r="OUP3" i="7"/>
  <c r="OUQ3" i="7"/>
  <c r="OUR3" i="7"/>
  <c r="OUS3" i="7"/>
  <c r="OUT3" i="7"/>
  <c r="OUU3" i="7"/>
  <c r="OUV3" i="7"/>
  <c r="OUW3" i="7"/>
  <c r="OUX3" i="7"/>
  <c r="OUY3" i="7"/>
  <c r="OUZ3" i="7"/>
  <c r="OVA3" i="7"/>
  <c r="OVB3" i="7"/>
  <c r="OVC3" i="7"/>
  <c r="OVD3" i="7"/>
  <c r="OVE3" i="7"/>
  <c r="OVF3" i="7"/>
  <c r="OVG3" i="7"/>
  <c r="OVH3" i="7"/>
  <c r="OVI3" i="7"/>
  <c r="OVJ3" i="7"/>
  <c r="OVK3" i="7"/>
  <c r="OVL3" i="7"/>
  <c r="OVM3" i="7"/>
  <c r="OVN3" i="7"/>
  <c r="OVO3" i="7"/>
  <c r="OVP3" i="7"/>
  <c r="OVQ3" i="7"/>
  <c r="OVR3" i="7"/>
  <c r="OVS3" i="7"/>
  <c r="OVT3" i="7"/>
  <c r="OVU3" i="7"/>
  <c r="OVV3" i="7"/>
  <c r="OVW3" i="7"/>
  <c r="OVX3" i="7"/>
  <c r="OVY3" i="7"/>
  <c r="OVZ3" i="7"/>
  <c r="OWA3" i="7"/>
  <c r="OWB3" i="7"/>
  <c r="OWC3" i="7"/>
  <c r="OWD3" i="7"/>
  <c r="OWE3" i="7"/>
  <c r="OWF3" i="7"/>
  <c r="OWG3" i="7"/>
  <c r="OWH3" i="7"/>
  <c r="OWI3" i="7"/>
  <c r="OWJ3" i="7"/>
  <c r="OWK3" i="7"/>
  <c r="OWL3" i="7"/>
  <c r="OWM3" i="7"/>
  <c r="OWN3" i="7"/>
  <c r="OWO3" i="7"/>
  <c r="OWP3" i="7"/>
  <c r="OWQ3" i="7"/>
  <c r="OWR3" i="7"/>
  <c r="OWS3" i="7"/>
  <c r="OWT3" i="7"/>
  <c r="OWU3" i="7"/>
  <c r="OWV3" i="7"/>
  <c r="OWW3" i="7"/>
  <c r="OWX3" i="7"/>
  <c r="OWY3" i="7"/>
  <c r="OWZ3" i="7"/>
  <c r="OXA3" i="7"/>
  <c r="OXB3" i="7"/>
  <c r="OXC3" i="7"/>
  <c r="OXD3" i="7"/>
  <c r="OXE3" i="7"/>
  <c r="OXF3" i="7"/>
  <c r="OXG3" i="7"/>
  <c r="OXH3" i="7"/>
  <c r="OXI3" i="7"/>
  <c r="OXJ3" i="7"/>
  <c r="OXK3" i="7"/>
  <c r="OXL3" i="7"/>
  <c r="OXM3" i="7"/>
  <c r="OXN3" i="7"/>
  <c r="OXO3" i="7"/>
  <c r="OXP3" i="7"/>
  <c r="OXQ3" i="7"/>
  <c r="OXR3" i="7"/>
  <c r="OXS3" i="7"/>
  <c r="OXT3" i="7"/>
  <c r="OXU3" i="7"/>
  <c r="OXV3" i="7"/>
  <c r="OXW3" i="7"/>
  <c r="OXX3" i="7"/>
  <c r="OXY3" i="7"/>
  <c r="OXZ3" i="7"/>
  <c r="OYA3" i="7"/>
  <c r="OYB3" i="7"/>
  <c r="OYC3" i="7"/>
  <c r="OYD3" i="7"/>
  <c r="OYE3" i="7"/>
  <c r="OYF3" i="7"/>
  <c r="OYG3" i="7"/>
  <c r="OYH3" i="7"/>
  <c r="OYI3" i="7"/>
  <c r="OYJ3" i="7"/>
  <c r="OYK3" i="7"/>
  <c r="OYL3" i="7"/>
  <c r="OYM3" i="7"/>
  <c r="OYN3" i="7"/>
  <c r="OYO3" i="7"/>
  <c r="OYP3" i="7"/>
  <c r="OYQ3" i="7"/>
  <c r="OYR3" i="7"/>
  <c r="OYS3" i="7"/>
  <c r="OYT3" i="7"/>
  <c r="OYU3" i="7"/>
  <c r="OYV3" i="7"/>
  <c r="OYW3" i="7"/>
  <c r="OYX3" i="7"/>
  <c r="OYY3" i="7"/>
  <c r="OYZ3" i="7"/>
  <c r="OZA3" i="7"/>
  <c r="OZB3" i="7"/>
  <c r="OZC3" i="7"/>
  <c r="OZD3" i="7"/>
  <c r="OZE3" i="7"/>
  <c r="OZF3" i="7"/>
  <c r="OZG3" i="7"/>
  <c r="OZH3" i="7"/>
  <c r="OZI3" i="7"/>
  <c r="OZJ3" i="7"/>
  <c r="OZK3" i="7"/>
  <c r="OZL3" i="7"/>
  <c r="OZM3" i="7"/>
  <c r="OZN3" i="7"/>
  <c r="OZO3" i="7"/>
  <c r="OZP3" i="7"/>
  <c r="OZQ3" i="7"/>
  <c r="OZR3" i="7"/>
  <c r="OZS3" i="7"/>
  <c r="OZT3" i="7"/>
  <c r="OZU3" i="7"/>
  <c r="OZV3" i="7"/>
  <c r="OZW3" i="7"/>
  <c r="OZX3" i="7"/>
  <c r="OZY3" i="7"/>
  <c r="OZZ3" i="7"/>
  <c r="PAA3" i="7"/>
  <c r="PAB3" i="7"/>
  <c r="PAC3" i="7"/>
  <c r="PAD3" i="7"/>
  <c r="PAE3" i="7"/>
  <c r="PAF3" i="7"/>
  <c r="PAG3" i="7"/>
  <c r="PAH3" i="7"/>
  <c r="PAI3" i="7"/>
  <c r="PAJ3" i="7"/>
  <c r="PAK3" i="7"/>
  <c r="PAL3" i="7"/>
  <c r="PAM3" i="7"/>
  <c r="PAN3" i="7"/>
  <c r="PAO3" i="7"/>
  <c r="PAP3" i="7"/>
  <c r="PAQ3" i="7"/>
  <c r="PAR3" i="7"/>
  <c r="PAS3" i="7"/>
  <c r="PAT3" i="7"/>
  <c r="PAU3" i="7"/>
  <c r="PAV3" i="7"/>
  <c r="PAW3" i="7"/>
  <c r="PAX3" i="7"/>
  <c r="PAY3" i="7"/>
  <c r="PAZ3" i="7"/>
  <c r="PBA3" i="7"/>
  <c r="PBB3" i="7"/>
  <c r="PBC3" i="7"/>
  <c r="PBD3" i="7"/>
  <c r="PBE3" i="7"/>
  <c r="PBF3" i="7"/>
  <c r="PBG3" i="7"/>
  <c r="PBH3" i="7"/>
  <c r="PBI3" i="7"/>
  <c r="PBJ3" i="7"/>
  <c r="PBK3" i="7"/>
  <c r="PBL3" i="7"/>
  <c r="PBM3" i="7"/>
  <c r="PBN3" i="7"/>
  <c r="PBO3" i="7"/>
  <c r="PBP3" i="7"/>
  <c r="PBQ3" i="7"/>
  <c r="PBR3" i="7"/>
  <c r="PBS3" i="7"/>
  <c r="PBT3" i="7"/>
  <c r="PBU3" i="7"/>
  <c r="PBV3" i="7"/>
  <c r="PBW3" i="7"/>
  <c r="PBX3" i="7"/>
  <c r="PBY3" i="7"/>
  <c r="PBZ3" i="7"/>
  <c r="PCA3" i="7"/>
  <c r="PCB3" i="7"/>
  <c r="PCC3" i="7"/>
  <c r="PCD3" i="7"/>
  <c r="PCE3" i="7"/>
  <c r="PCF3" i="7"/>
  <c r="PCG3" i="7"/>
  <c r="PCH3" i="7"/>
  <c r="PCI3" i="7"/>
  <c r="PCJ3" i="7"/>
  <c r="PCK3" i="7"/>
  <c r="PCL3" i="7"/>
  <c r="PCM3" i="7"/>
  <c r="PCN3" i="7"/>
  <c r="PCO3" i="7"/>
  <c r="PCP3" i="7"/>
  <c r="PCQ3" i="7"/>
  <c r="PCR3" i="7"/>
  <c r="PCS3" i="7"/>
  <c r="PCT3" i="7"/>
  <c r="PCU3" i="7"/>
  <c r="PCV3" i="7"/>
  <c r="PCW3" i="7"/>
  <c r="PCX3" i="7"/>
  <c r="PCY3" i="7"/>
  <c r="PCZ3" i="7"/>
  <c r="PDA3" i="7"/>
  <c r="PDB3" i="7"/>
  <c r="PDC3" i="7"/>
  <c r="PDD3" i="7"/>
  <c r="PDE3" i="7"/>
  <c r="PDF3" i="7"/>
  <c r="PDG3" i="7"/>
  <c r="PDH3" i="7"/>
  <c r="PDI3" i="7"/>
  <c r="PDJ3" i="7"/>
  <c r="PDK3" i="7"/>
  <c r="PDL3" i="7"/>
  <c r="PDM3" i="7"/>
  <c r="PDN3" i="7"/>
  <c r="PDO3" i="7"/>
  <c r="PDP3" i="7"/>
  <c r="PDQ3" i="7"/>
  <c r="PDR3" i="7"/>
  <c r="PDS3" i="7"/>
  <c r="PDT3" i="7"/>
  <c r="PDU3" i="7"/>
  <c r="PDV3" i="7"/>
  <c r="PDW3" i="7"/>
  <c r="PDX3" i="7"/>
  <c r="PDY3" i="7"/>
  <c r="PDZ3" i="7"/>
  <c r="PEA3" i="7"/>
  <c r="PEB3" i="7"/>
  <c r="PEC3" i="7"/>
  <c r="PED3" i="7"/>
  <c r="PEE3" i="7"/>
  <c r="PEF3" i="7"/>
  <c r="PEG3" i="7"/>
  <c r="PEH3" i="7"/>
  <c r="PEI3" i="7"/>
  <c r="PEJ3" i="7"/>
  <c r="PEK3" i="7"/>
  <c r="PEL3" i="7"/>
  <c r="PEM3" i="7"/>
  <c r="PEN3" i="7"/>
  <c r="PEO3" i="7"/>
  <c r="PEP3" i="7"/>
  <c r="PEQ3" i="7"/>
  <c r="PER3" i="7"/>
  <c r="PES3" i="7"/>
  <c r="PET3" i="7"/>
  <c r="PEU3" i="7"/>
  <c r="PEV3" i="7"/>
  <c r="PEW3" i="7"/>
  <c r="PEX3" i="7"/>
  <c r="PEY3" i="7"/>
  <c r="PEZ3" i="7"/>
  <c r="PFA3" i="7"/>
  <c r="PFB3" i="7"/>
  <c r="PFC3" i="7"/>
  <c r="PFD3" i="7"/>
  <c r="PFE3" i="7"/>
  <c r="PFF3" i="7"/>
  <c r="PFG3" i="7"/>
  <c r="PFH3" i="7"/>
  <c r="PFI3" i="7"/>
  <c r="PFJ3" i="7"/>
  <c r="PFK3" i="7"/>
  <c r="PFL3" i="7"/>
  <c r="PFM3" i="7"/>
  <c r="PFN3" i="7"/>
  <c r="PFO3" i="7"/>
  <c r="PFP3" i="7"/>
  <c r="PFQ3" i="7"/>
  <c r="PFR3" i="7"/>
  <c r="PFS3" i="7"/>
  <c r="PFT3" i="7"/>
  <c r="PFU3" i="7"/>
  <c r="PFV3" i="7"/>
  <c r="PFW3" i="7"/>
  <c r="PFX3" i="7"/>
  <c r="PFY3" i="7"/>
  <c r="PFZ3" i="7"/>
  <c r="PGA3" i="7"/>
  <c r="PGB3" i="7"/>
  <c r="PGC3" i="7"/>
  <c r="PGD3" i="7"/>
  <c r="PGE3" i="7"/>
  <c r="PGF3" i="7"/>
  <c r="PGG3" i="7"/>
  <c r="PGH3" i="7"/>
  <c r="PGI3" i="7"/>
  <c r="PGJ3" i="7"/>
  <c r="PGK3" i="7"/>
  <c r="PGL3" i="7"/>
  <c r="PGM3" i="7"/>
  <c r="PGN3" i="7"/>
  <c r="PGO3" i="7"/>
  <c r="PGP3" i="7"/>
  <c r="PGQ3" i="7"/>
  <c r="PGR3" i="7"/>
  <c r="PGS3" i="7"/>
  <c r="PGT3" i="7"/>
  <c r="PGU3" i="7"/>
  <c r="PGV3" i="7"/>
  <c r="PGW3" i="7"/>
  <c r="PGX3" i="7"/>
  <c r="PGY3" i="7"/>
  <c r="PGZ3" i="7"/>
  <c r="PHA3" i="7"/>
  <c r="PHB3" i="7"/>
  <c r="PHC3" i="7"/>
  <c r="PHD3" i="7"/>
  <c r="PHE3" i="7"/>
  <c r="PHF3" i="7"/>
  <c r="PHG3" i="7"/>
  <c r="PHH3" i="7"/>
  <c r="PHI3" i="7"/>
  <c r="PHJ3" i="7"/>
  <c r="PHK3" i="7"/>
  <c r="PHL3" i="7"/>
  <c r="PHM3" i="7"/>
  <c r="PHN3" i="7"/>
  <c r="PHO3" i="7"/>
  <c r="PHP3" i="7"/>
  <c r="PHQ3" i="7"/>
  <c r="PHR3" i="7"/>
  <c r="PHS3" i="7"/>
  <c r="PHT3" i="7"/>
  <c r="PHU3" i="7"/>
  <c r="PHV3" i="7"/>
  <c r="PHW3" i="7"/>
  <c r="PHX3" i="7"/>
  <c r="PHY3" i="7"/>
  <c r="PHZ3" i="7"/>
  <c r="PIA3" i="7"/>
  <c r="PIB3" i="7"/>
  <c r="PIC3" i="7"/>
  <c r="PID3" i="7"/>
  <c r="PIE3" i="7"/>
  <c r="PIF3" i="7"/>
  <c r="PIG3" i="7"/>
  <c r="PIH3" i="7"/>
  <c r="PII3" i="7"/>
  <c r="PIJ3" i="7"/>
  <c r="PIK3" i="7"/>
  <c r="PIL3" i="7"/>
  <c r="PIM3" i="7"/>
  <c r="PIN3" i="7"/>
  <c r="PIO3" i="7"/>
  <c r="PIP3" i="7"/>
  <c r="PIQ3" i="7"/>
  <c r="PIR3" i="7"/>
  <c r="PIS3" i="7"/>
  <c r="PIT3" i="7"/>
  <c r="PIU3" i="7"/>
  <c r="PIV3" i="7"/>
  <c r="PIW3" i="7"/>
  <c r="PIX3" i="7"/>
  <c r="PIY3" i="7"/>
  <c r="PIZ3" i="7"/>
  <c r="PJA3" i="7"/>
  <c r="PJB3" i="7"/>
  <c r="PJC3" i="7"/>
  <c r="PJD3" i="7"/>
  <c r="PJE3" i="7"/>
  <c r="PJF3" i="7"/>
  <c r="PJG3" i="7"/>
  <c r="PJH3" i="7"/>
  <c r="PJI3" i="7"/>
  <c r="PJJ3" i="7"/>
  <c r="PJK3" i="7"/>
  <c r="PJL3" i="7"/>
  <c r="PJM3" i="7"/>
  <c r="PJN3" i="7"/>
  <c r="PJO3" i="7"/>
  <c r="PJP3" i="7"/>
  <c r="PJQ3" i="7"/>
  <c r="PJR3" i="7"/>
  <c r="PJS3" i="7"/>
  <c r="PJT3" i="7"/>
  <c r="PJU3" i="7"/>
  <c r="PJV3" i="7"/>
  <c r="PJW3" i="7"/>
  <c r="PJX3" i="7"/>
  <c r="PJY3" i="7"/>
  <c r="PJZ3" i="7"/>
  <c r="PKA3" i="7"/>
  <c r="PKB3" i="7"/>
  <c r="PKC3" i="7"/>
  <c r="PKD3" i="7"/>
  <c r="PKE3" i="7"/>
  <c r="PKF3" i="7"/>
  <c r="PKG3" i="7"/>
  <c r="PKH3" i="7"/>
  <c r="PKI3" i="7"/>
  <c r="PKJ3" i="7"/>
  <c r="PKK3" i="7"/>
  <c r="PKL3" i="7"/>
  <c r="PKM3" i="7"/>
  <c r="PKN3" i="7"/>
  <c r="PKO3" i="7"/>
  <c r="PKP3" i="7"/>
  <c r="PKQ3" i="7"/>
  <c r="PKR3" i="7"/>
  <c r="PKS3" i="7"/>
  <c r="PKT3" i="7"/>
  <c r="PKU3" i="7"/>
  <c r="PKV3" i="7"/>
  <c r="PKW3" i="7"/>
  <c r="PKX3" i="7"/>
  <c r="PKY3" i="7"/>
  <c r="PKZ3" i="7"/>
  <c r="PLA3" i="7"/>
  <c r="PLB3" i="7"/>
  <c r="PLC3" i="7"/>
  <c r="PLD3" i="7"/>
  <c r="PLE3" i="7"/>
  <c r="PLF3" i="7"/>
  <c r="PLG3" i="7"/>
  <c r="PLH3" i="7"/>
  <c r="PLI3" i="7"/>
  <c r="PLJ3" i="7"/>
  <c r="PLK3" i="7"/>
  <c r="PLL3" i="7"/>
  <c r="PLM3" i="7"/>
  <c r="PLN3" i="7"/>
  <c r="PLO3" i="7"/>
  <c r="PLP3" i="7"/>
  <c r="PLQ3" i="7"/>
  <c r="PLR3" i="7"/>
  <c r="PLS3" i="7"/>
  <c r="PLT3" i="7"/>
  <c r="PLU3" i="7"/>
  <c r="PLV3" i="7"/>
  <c r="PLW3" i="7"/>
  <c r="PLX3" i="7"/>
  <c r="PLY3" i="7"/>
  <c r="PLZ3" i="7"/>
  <c r="PMA3" i="7"/>
  <c r="PMB3" i="7"/>
  <c r="PMC3" i="7"/>
  <c r="PMD3" i="7"/>
  <c r="PME3" i="7"/>
  <c r="PMF3" i="7"/>
  <c r="PMG3" i="7"/>
  <c r="PMH3" i="7"/>
  <c r="PMI3" i="7"/>
  <c r="PMJ3" i="7"/>
  <c r="PMK3" i="7"/>
  <c r="PML3" i="7"/>
  <c r="PMM3" i="7"/>
  <c r="PMN3" i="7"/>
  <c r="PMO3" i="7"/>
  <c r="PMP3" i="7"/>
  <c r="PMQ3" i="7"/>
  <c r="PMR3" i="7"/>
  <c r="PMS3" i="7"/>
  <c r="PMT3" i="7"/>
  <c r="PMU3" i="7"/>
  <c r="PMV3" i="7"/>
  <c r="PMW3" i="7"/>
  <c r="PMX3" i="7"/>
  <c r="PMY3" i="7"/>
  <c r="PMZ3" i="7"/>
  <c r="PNA3" i="7"/>
  <c r="PNB3" i="7"/>
  <c r="PNC3" i="7"/>
  <c r="PND3" i="7"/>
  <c r="PNE3" i="7"/>
  <c r="PNF3" i="7"/>
  <c r="PNG3" i="7"/>
  <c r="PNH3" i="7"/>
  <c r="PNI3" i="7"/>
  <c r="PNJ3" i="7"/>
  <c r="PNK3" i="7"/>
  <c r="PNL3" i="7"/>
  <c r="PNM3" i="7"/>
  <c r="PNN3" i="7"/>
  <c r="PNO3" i="7"/>
  <c r="PNP3" i="7"/>
  <c r="PNQ3" i="7"/>
  <c r="PNR3" i="7"/>
  <c r="PNS3" i="7"/>
  <c r="PNT3" i="7"/>
  <c r="PNU3" i="7"/>
  <c r="PNV3" i="7"/>
  <c r="PNW3" i="7"/>
  <c r="PNX3" i="7"/>
  <c r="PNY3" i="7"/>
  <c r="PNZ3" i="7"/>
  <c r="POA3" i="7"/>
  <c r="POB3" i="7"/>
  <c r="POC3" i="7"/>
  <c r="POD3" i="7"/>
  <c r="POE3" i="7"/>
  <c r="POF3" i="7"/>
  <c r="POG3" i="7"/>
  <c r="POH3" i="7"/>
  <c r="POI3" i="7"/>
  <c r="POJ3" i="7"/>
  <c r="POK3" i="7"/>
  <c r="POL3" i="7"/>
  <c r="POM3" i="7"/>
  <c r="PON3" i="7"/>
  <c r="POO3" i="7"/>
  <c r="POP3" i="7"/>
  <c r="POQ3" i="7"/>
  <c r="POR3" i="7"/>
  <c r="POS3" i="7"/>
  <c r="POT3" i="7"/>
  <c r="POU3" i="7"/>
  <c r="POV3" i="7"/>
  <c r="POW3" i="7"/>
  <c r="POX3" i="7"/>
  <c r="POY3" i="7"/>
  <c r="POZ3" i="7"/>
  <c r="PPA3" i="7"/>
  <c r="PPB3" i="7"/>
  <c r="PPC3" i="7"/>
  <c r="PPD3" i="7"/>
  <c r="PPE3" i="7"/>
  <c r="PPF3" i="7"/>
  <c r="PPG3" i="7"/>
  <c r="PPH3" i="7"/>
  <c r="PPI3" i="7"/>
  <c r="PPJ3" i="7"/>
  <c r="PPK3" i="7"/>
  <c r="PPL3" i="7"/>
  <c r="PPM3" i="7"/>
  <c r="PPN3" i="7"/>
  <c r="PPO3" i="7"/>
  <c r="PPP3" i="7"/>
  <c r="PPQ3" i="7"/>
  <c r="PPR3" i="7"/>
  <c r="PPS3" i="7"/>
  <c r="PPT3" i="7"/>
  <c r="PPU3" i="7"/>
  <c r="PPV3" i="7"/>
  <c r="PPW3" i="7"/>
  <c r="PPX3" i="7"/>
  <c r="PPY3" i="7"/>
  <c r="PPZ3" i="7"/>
  <c r="PQA3" i="7"/>
  <c r="PQB3" i="7"/>
  <c r="PQC3" i="7"/>
  <c r="PQD3" i="7"/>
  <c r="PQE3" i="7"/>
  <c r="PQF3" i="7"/>
  <c r="PQG3" i="7"/>
  <c r="PQH3" i="7"/>
  <c r="PQI3" i="7"/>
  <c r="PQJ3" i="7"/>
  <c r="PQK3" i="7"/>
  <c r="PQL3" i="7"/>
  <c r="PQM3" i="7"/>
  <c r="PQN3" i="7"/>
  <c r="PQO3" i="7"/>
  <c r="PQP3" i="7"/>
  <c r="PQQ3" i="7"/>
  <c r="PQR3" i="7"/>
  <c r="PQS3" i="7"/>
  <c r="PQT3" i="7"/>
  <c r="PQU3" i="7"/>
  <c r="PQV3" i="7"/>
  <c r="PQW3" i="7"/>
  <c r="PQX3" i="7"/>
  <c r="PQY3" i="7"/>
  <c r="PQZ3" i="7"/>
  <c r="PRA3" i="7"/>
  <c r="PRB3" i="7"/>
  <c r="PRC3" i="7"/>
  <c r="PRD3" i="7"/>
  <c r="PRE3" i="7"/>
  <c r="PRF3" i="7"/>
  <c r="PRG3" i="7"/>
  <c r="PRH3" i="7"/>
  <c r="PRI3" i="7"/>
  <c r="PRJ3" i="7"/>
  <c r="PRK3" i="7"/>
  <c r="PRL3" i="7"/>
  <c r="PRM3" i="7"/>
  <c r="PRN3" i="7"/>
  <c r="PRO3" i="7"/>
  <c r="PRP3" i="7"/>
  <c r="PRQ3" i="7"/>
  <c r="PRR3" i="7"/>
  <c r="PRS3" i="7"/>
  <c r="PRT3" i="7"/>
  <c r="PRU3" i="7"/>
  <c r="PRV3" i="7"/>
  <c r="PRW3" i="7"/>
  <c r="PRX3" i="7"/>
  <c r="PRY3" i="7"/>
  <c r="PRZ3" i="7"/>
  <c r="PSA3" i="7"/>
  <c r="PSB3" i="7"/>
  <c r="PSC3" i="7"/>
  <c r="PSD3" i="7"/>
  <c r="PSE3" i="7"/>
  <c r="PSF3" i="7"/>
  <c r="PSG3" i="7"/>
  <c r="PSH3" i="7"/>
  <c r="PSI3" i="7"/>
  <c r="PSJ3" i="7"/>
  <c r="PSK3" i="7"/>
  <c r="PSL3" i="7"/>
  <c r="PSM3" i="7"/>
  <c r="PSN3" i="7"/>
  <c r="PSO3" i="7"/>
  <c r="PSP3" i="7"/>
  <c r="PSQ3" i="7"/>
  <c r="PSR3" i="7"/>
  <c r="PSS3" i="7"/>
  <c r="PST3" i="7"/>
  <c r="PSU3" i="7"/>
  <c r="PSV3" i="7"/>
  <c r="PSW3" i="7"/>
  <c r="PSX3" i="7"/>
  <c r="PSY3" i="7"/>
  <c r="PSZ3" i="7"/>
  <c r="PTA3" i="7"/>
  <c r="PTB3" i="7"/>
  <c r="PTC3" i="7"/>
  <c r="PTD3" i="7"/>
  <c r="PTE3" i="7"/>
  <c r="PTF3" i="7"/>
  <c r="PTG3" i="7"/>
  <c r="PTH3" i="7"/>
  <c r="PTI3" i="7"/>
  <c r="PTJ3" i="7"/>
  <c r="PTK3" i="7"/>
  <c r="PTL3" i="7"/>
  <c r="PTM3" i="7"/>
  <c r="PTN3" i="7"/>
  <c r="PTO3" i="7"/>
  <c r="PTP3" i="7"/>
  <c r="PTQ3" i="7"/>
  <c r="PTR3" i="7"/>
  <c r="PTS3" i="7"/>
  <c r="PTT3" i="7"/>
  <c r="PTU3" i="7"/>
  <c r="PTV3" i="7"/>
  <c r="PTW3" i="7"/>
  <c r="PTX3" i="7"/>
  <c r="PTY3" i="7"/>
  <c r="PTZ3" i="7"/>
  <c r="PUA3" i="7"/>
  <c r="PUB3" i="7"/>
  <c r="PUC3" i="7"/>
  <c r="PUD3" i="7"/>
  <c r="PUE3" i="7"/>
  <c r="PUF3" i="7"/>
  <c r="PUG3" i="7"/>
  <c r="PUH3" i="7"/>
  <c r="PUI3" i="7"/>
  <c r="PUJ3" i="7"/>
  <c r="PUK3" i="7"/>
  <c r="PUL3" i="7"/>
  <c r="PUM3" i="7"/>
  <c r="PUN3" i="7"/>
  <c r="PUO3" i="7"/>
  <c r="PUP3" i="7"/>
  <c r="PUQ3" i="7"/>
  <c r="PUR3" i="7"/>
  <c r="PUS3" i="7"/>
  <c r="PUT3" i="7"/>
  <c r="PUU3" i="7"/>
  <c r="PUV3" i="7"/>
  <c r="PUW3" i="7"/>
  <c r="PUX3" i="7"/>
  <c r="PUY3" i="7"/>
  <c r="PUZ3" i="7"/>
  <c r="PVA3" i="7"/>
  <c r="PVB3" i="7"/>
  <c r="PVC3" i="7"/>
  <c r="PVD3" i="7"/>
  <c r="PVE3" i="7"/>
  <c r="PVF3" i="7"/>
  <c r="PVG3" i="7"/>
  <c r="PVH3" i="7"/>
  <c r="PVI3" i="7"/>
  <c r="PVJ3" i="7"/>
  <c r="PVK3" i="7"/>
  <c r="PVL3" i="7"/>
  <c r="PVM3" i="7"/>
  <c r="PVN3" i="7"/>
  <c r="PVO3" i="7"/>
  <c r="PVP3" i="7"/>
  <c r="PVQ3" i="7"/>
  <c r="PVR3" i="7"/>
  <c r="PVS3" i="7"/>
  <c r="PVT3" i="7"/>
  <c r="PVU3" i="7"/>
  <c r="PVV3" i="7"/>
  <c r="PVW3" i="7"/>
  <c r="PVX3" i="7"/>
  <c r="PVY3" i="7"/>
  <c r="PVZ3" i="7"/>
  <c r="PWA3" i="7"/>
  <c r="PWB3" i="7"/>
  <c r="PWC3" i="7"/>
  <c r="PWD3" i="7"/>
  <c r="PWE3" i="7"/>
  <c r="PWF3" i="7"/>
  <c r="PWG3" i="7"/>
  <c r="PWH3" i="7"/>
  <c r="PWI3" i="7"/>
  <c r="PWJ3" i="7"/>
  <c r="PWK3" i="7"/>
  <c r="PWL3" i="7"/>
  <c r="PWM3" i="7"/>
  <c r="PWN3" i="7"/>
  <c r="PWO3" i="7"/>
  <c r="PWP3" i="7"/>
  <c r="PWQ3" i="7"/>
  <c r="PWR3" i="7"/>
  <c r="PWS3" i="7"/>
  <c r="PWT3" i="7"/>
  <c r="PWU3" i="7"/>
  <c r="PWV3" i="7"/>
  <c r="PWW3" i="7"/>
  <c r="PWX3" i="7"/>
  <c r="PWY3" i="7"/>
  <c r="PWZ3" i="7"/>
  <c r="PXA3" i="7"/>
  <c r="PXB3" i="7"/>
  <c r="PXC3" i="7"/>
  <c r="PXD3" i="7"/>
  <c r="PXE3" i="7"/>
  <c r="PXF3" i="7"/>
  <c r="PXG3" i="7"/>
  <c r="PXH3" i="7"/>
  <c r="PXI3" i="7"/>
  <c r="PXJ3" i="7"/>
  <c r="PXK3" i="7"/>
  <c r="PXL3" i="7"/>
  <c r="PXM3" i="7"/>
  <c r="PXN3" i="7"/>
  <c r="PXO3" i="7"/>
  <c r="PXP3" i="7"/>
  <c r="PXQ3" i="7"/>
  <c r="PXR3" i="7"/>
  <c r="PXS3" i="7"/>
  <c r="PXT3" i="7"/>
  <c r="PXU3" i="7"/>
  <c r="PXV3" i="7"/>
  <c r="PXW3" i="7"/>
  <c r="PXX3" i="7"/>
  <c r="PXY3" i="7"/>
  <c r="PXZ3" i="7"/>
  <c r="PYA3" i="7"/>
  <c r="PYB3" i="7"/>
  <c r="PYC3" i="7"/>
  <c r="PYD3" i="7"/>
  <c r="PYE3" i="7"/>
  <c r="PYF3" i="7"/>
  <c r="PYG3" i="7"/>
  <c r="PYH3" i="7"/>
  <c r="PYI3" i="7"/>
  <c r="PYJ3" i="7"/>
  <c r="PYK3" i="7"/>
  <c r="PYL3" i="7"/>
  <c r="PYM3" i="7"/>
  <c r="PYN3" i="7"/>
  <c r="PYO3" i="7"/>
  <c r="PYP3" i="7"/>
  <c r="PYQ3" i="7"/>
  <c r="PYR3" i="7"/>
  <c r="PYS3" i="7"/>
  <c r="PYT3" i="7"/>
  <c r="PYU3" i="7"/>
  <c r="PYV3" i="7"/>
  <c r="PYW3" i="7"/>
  <c r="PYX3" i="7"/>
  <c r="PYY3" i="7"/>
  <c r="PYZ3" i="7"/>
  <c r="PZA3" i="7"/>
  <c r="PZB3" i="7"/>
  <c r="PZC3" i="7"/>
  <c r="PZD3" i="7"/>
  <c r="PZE3" i="7"/>
  <c r="PZF3" i="7"/>
  <c r="PZG3" i="7"/>
  <c r="PZH3" i="7"/>
  <c r="PZI3" i="7"/>
  <c r="PZJ3" i="7"/>
  <c r="PZK3" i="7"/>
  <c r="PZL3" i="7"/>
  <c r="PZM3" i="7"/>
  <c r="PZN3" i="7"/>
  <c r="PZO3" i="7"/>
  <c r="PZP3" i="7"/>
  <c r="PZQ3" i="7"/>
  <c r="PZR3" i="7"/>
  <c r="PZS3" i="7"/>
  <c r="PZT3" i="7"/>
  <c r="PZU3" i="7"/>
  <c r="PZV3" i="7"/>
  <c r="PZW3" i="7"/>
  <c r="PZX3" i="7"/>
  <c r="PZY3" i="7"/>
  <c r="PZZ3" i="7"/>
  <c r="QAA3" i="7"/>
  <c r="QAB3" i="7"/>
  <c r="QAC3" i="7"/>
  <c r="QAD3" i="7"/>
  <c r="QAE3" i="7"/>
  <c r="QAF3" i="7"/>
  <c r="QAG3" i="7"/>
  <c r="QAH3" i="7"/>
  <c r="QAI3" i="7"/>
  <c r="QAJ3" i="7"/>
  <c r="QAK3" i="7"/>
  <c r="QAL3" i="7"/>
  <c r="QAM3" i="7"/>
  <c r="QAN3" i="7"/>
  <c r="QAO3" i="7"/>
  <c r="QAP3" i="7"/>
  <c r="QAQ3" i="7"/>
  <c r="QAR3" i="7"/>
  <c r="QAS3" i="7"/>
  <c r="QAT3" i="7"/>
  <c r="QAU3" i="7"/>
  <c r="QAV3" i="7"/>
  <c r="QAW3" i="7"/>
  <c r="QAX3" i="7"/>
  <c r="QAY3" i="7"/>
  <c r="QAZ3" i="7"/>
  <c r="QBA3" i="7"/>
  <c r="QBB3" i="7"/>
  <c r="QBC3" i="7"/>
  <c r="QBD3" i="7"/>
  <c r="QBE3" i="7"/>
  <c r="QBF3" i="7"/>
  <c r="QBG3" i="7"/>
  <c r="QBH3" i="7"/>
  <c r="QBI3" i="7"/>
  <c r="QBJ3" i="7"/>
  <c r="QBK3" i="7"/>
  <c r="QBL3" i="7"/>
  <c r="QBM3" i="7"/>
  <c r="QBN3" i="7"/>
  <c r="QBO3" i="7"/>
  <c r="QBP3" i="7"/>
  <c r="QBQ3" i="7"/>
  <c r="QBR3" i="7"/>
  <c r="QBS3" i="7"/>
  <c r="QBT3" i="7"/>
  <c r="QBU3" i="7"/>
  <c r="QBV3" i="7"/>
  <c r="QBW3" i="7"/>
  <c r="QBX3" i="7"/>
  <c r="QBY3" i="7"/>
  <c r="QBZ3" i="7"/>
  <c r="QCA3" i="7"/>
  <c r="QCB3" i="7"/>
  <c r="QCC3" i="7"/>
  <c r="QCD3" i="7"/>
  <c r="QCE3" i="7"/>
  <c r="QCF3" i="7"/>
  <c r="QCG3" i="7"/>
  <c r="QCH3" i="7"/>
  <c r="QCI3" i="7"/>
  <c r="QCJ3" i="7"/>
  <c r="QCK3" i="7"/>
  <c r="QCL3" i="7"/>
  <c r="QCM3" i="7"/>
  <c r="QCN3" i="7"/>
  <c r="QCO3" i="7"/>
  <c r="QCP3" i="7"/>
  <c r="QCQ3" i="7"/>
  <c r="QCR3" i="7"/>
  <c r="QCS3" i="7"/>
  <c r="QCT3" i="7"/>
  <c r="QCU3" i="7"/>
  <c r="QCV3" i="7"/>
  <c r="QCW3" i="7"/>
  <c r="QCX3" i="7"/>
  <c r="QCY3" i="7"/>
  <c r="QCZ3" i="7"/>
  <c r="QDA3" i="7"/>
  <c r="QDB3" i="7"/>
  <c r="QDC3" i="7"/>
  <c r="QDD3" i="7"/>
  <c r="QDE3" i="7"/>
  <c r="QDF3" i="7"/>
  <c r="QDG3" i="7"/>
  <c r="QDH3" i="7"/>
  <c r="QDI3" i="7"/>
  <c r="QDJ3" i="7"/>
  <c r="QDK3" i="7"/>
  <c r="QDL3" i="7"/>
  <c r="QDM3" i="7"/>
  <c r="QDN3" i="7"/>
  <c r="QDO3" i="7"/>
  <c r="QDP3" i="7"/>
  <c r="QDQ3" i="7"/>
  <c r="QDR3" i="7"/>
  <c r="QDS3" i="7"/>
  <c r="QDT3" i="7"/>
  <c r="QDU3" i="7"/>
  <c r="QDV3" i="7"/>
  <c r="QDW3" i="7"/>
  <c r="QDX3" i="7"/>
  <c r="QDY3" i="7"/>
  <c r="QDZ3" i="7"/>
  <c r="QEA3" i="7"/>
  <c r="QEB3" i="7"/>
  <c r="QEC3" i="7"/>
  <c r="QED3" i="7"/>
  <c r="QEE3" i="7"/>
  <c r="QEF3" i="7"/>
  <c r="QEG3" i="7"/>
  <c r="QEH3" i="7"/>
  <c r="QEI3" i="7"/>
  <c r="QEJ3" i="7"/>
  <c r="QEK3" i="7"/>
  <c r="QEL3" i="7"/>
  <c r="QEM3" i="7"/>
  <c r="QEN3" i="7"/>
  <c r="QEO3" i="7"/>
  <c r="QEP3" i="7"/>
  <c r="QEQ3" i="7"/>
  <c r="QER3" i="7"/>
  <c r="QES3" i="7"/>
  <c r="QET3" i="7"/>
  <c r="QEU3" i="7"/>
  <c r="QEV3" i="7"/>
  <c r="QEW3" i="7"/>
  <c r="QEX3" i="7"/>
  <c r="QEY3" i="7"/>
  <c r="QEZ3" i="7"/>
  <c r="QFA3" i="7"/>
  <c r="QFB3" i="7"/>
  <c r="QFC3" i="7"/>
  <c r="QFD3" i="7"/>
  <c r="QFE3" i="7"/>
  <c r="QFF3" i="7"/>
  <c r="QFG3" i="7"/>
  <c r="QFH3" i="7"/>
  <c r="QFI3" i="7"/>
  <c r="QFJ3" i="7"/>
  <c r="QFK3" i="7"/>
  <c r="QFL3" i="7"/>
  <c r="QFM3" i="7"/>
  <c r="QFN3" i="7"/>
  <c r="QFO3" i="7"/>
  <c r="QFP3" i="7"/>
  <c r="QFQ3" i="7"/>
  <c r="QFR3" i="7"/>
  <c r="QFS3" i="7"/>
  <c r="QFT3" i="7"/>
  <c r="QFU3" i="7"/>
  <c r="QFV3" i="7"/>
  <c r="QFW3" i="7"/>
  <c r="QFX3" i="7"/>
  <c r="QFY3" i="7"/>
  <c r="QFZ3" i="7"/>
  <c r="QGA3" i="7"/>
  <c r="QGB3" i="7"/>
  <c r="QGC3" i="7"/>
  <c r="QGD3" i="7"/>
  <c r="QGE3" i="7"/>
  <c r="QGF3" i="7"/>
  <c r="QGG3" i="7"/>
  <c r="QGH3" i="7"/>
  <c r="QGI3" i="7"/>
  <c r="QGJ3" i="7"/>
  <c r="QGK3" i="7"/>
  <c r="QGL3" i="7"/>
  <c r="QGM3" i="7"/>
  <c r="QGN3" i="7"/>
  <c r="QGO3" i="7"/>
  <c r="QGP3" i="7"/>
  <c r="QGQ3" i="7"/>
  <c r="QGR3" i="7"/>
  <c r="QGS3" i="7"/>
  <c r="QGT3" i="7"/>
  <c r="QGU3" i="7"/>
  <c r="QGV3" i="7"/>
  <c r="QGW3" i="7"/>
  <c r="QGX3" i="7"/>
  <c r="QGY3" i="7"/>
  <c r="QGZ3" i="7"/>
  <c r="QHA3" i="7"/>
  <c r="QHB3" i="7"/>
  <c r="QHC3" i="7"/>
  <c r="QHD3" i="7"/>
  <c r="QHE3" i="7"/>
  <c r="QHF3" i="7"/>
  <c r="QHG3" i="7"/>
  <c r="QHH3" i="7"/>
  <c r="QHI3" i="7"/>
  <c r="QHJ3" i="7"/>
  <c r="QHK3" i="7"/>
  <c r="QHL3" i="7"/>
  <c r="QHM3" i="7"/>
  <c r="QHN3" i="7"/>
  <c r="QHO3" i="7"/>
  <c r="QHP3" i="7"/>
  <c r="QHQ3" i="7"/>
  <c r="QHR3" i="7"/>
  <c r="QHS3" i="7"/>
  <c r="QHT3" i="7"/>
  <c r="QHU3" i="7"/>
  <c r="QHV3" i="7"/>
  <c r="QHW3" i="7"/>
  <c r="QHX3" i="7"/>
  <c r="QHY3" i="7"/>
  <c r="QHZ3" i="7"/>
  <c r="QIA3" i="7"/>
  <c r="QIB3" i="7"/>
  <c r="QIC3" i="7"/>
  <c r="QID3" i="7"/>
  <c r="QIE3" i="7"/>
  <c r="QIF3" i="7"/>
  <c r="QIG3" i="7"/>
  <c r="QIH3" i="7"/>
  <c r="QII3" i="7"/>
  <c r="QIJ3" i="7"/>
  <c r="QIK3" i="7"/>
  <c r="QIL3" i="7"/>
  <c r="QIM3" i="7"/>
  <c r="QIN3" i="7"/>
  <c r="QIO3" i="7"/>
  <c r="QIP3" i="7"/>
  <c r="QIQ3" i="7"/>
  <c r="QIR3" i="7"/>
  <c r="QIS3" i="7"/>
  <c r="QIT3" i="7"/>
  <c r="QIU3" i="7"/>
  <c r="QIV3" i="7"/>
  <c r="QIW3" i="7"/>
  <c r="QIX3" i="7"/>
  <c r="QIY3" i="7"/>
  <c r="QIZ3" i="7"/>
  <c r="QJA3" i="7"/>
  <c r="QJB3" i="7"/>
  <c r="QJC3" i="7"/>
  <c r="QJD3" i="7"/>
  <c r="QJE3" i="7"/>
  <c r="QJF3" i="7"/>
  <c r="QJG3" i="7"/>
  <c r="QJH3" i="7"/>
  <c r="QJI3" i="7"/>
  <c r="QJJ3" i="7"/>
  <c r="QJK3" i="7"/>
  <c r="QJL3" i="7"/>
  <c r="QJM3" i="7"/>
  <c r="QJN3" i="7"/>
  <c r="QJO3" i="7"/>
  <c r="QJP3" i="7"/>
  <c r="QJQ3" i="7"/>
  <c r="QJR3" i="7"/>
  <c r="QJS3" i="7"/>
  <c r="QJT3" i="7"/>
  <c r="QJU3" i="7"/>
  <c r="QJV3" i="7"/>
  <c r="QJW3" i="7"/>
  <c r="QJX3" i="7"/>
  <c r="QJY3" i="7"/>
  <c r="QJZ3" i="7"/>
  <c r="QKA3" i="7"/>
  <c r="QKB3" i="7"/>
  <c r="QKC3" i="7"/>
  <c r="QKD3" i="7"/>
  <c r="QKE3" i="7"/>
  <c r="QKF3" i="7"/>
  <c r="QKG3" i="7"/>
  <c r="QKH3" i="7"/>
  <c r="QKI3" i="7"/>
  <c r="QKJ3" i="7"/>
  <c r="QKK3" i="7"/>
  <c r="QKL3" i="7"/>
  <c r="QKM3" i="7"/>
  <c r="QKN3" i="7"/>
  <c r="QKO3" i="7"/>
  <c r="QKP3" i="7"/>
  <c r="QKQ3" i="7"/>
  <c r="QKR3" i="7"/>
  <c r="QKS3" i="7"/>
  <c r="QKT3" i="7"/>
  <c r="QKU3" i="7"/>
  <c r="QKV3" i="7"/>
  <c r="QKW3" i="7"/>
  <c r="QKX3" i="7"/>
  <c r="QKY3" i="7"/>
  <c r="QKZ3" i="7"/>
  <c r="QLA3" i="7"/>
  <c r="QLB3" i="7"/>
  <c r="QLC3" i="7"/>
  <c r="QLD3" i="7"/>
  <c r="QLE3" i="7"/>
  <c r="QLF3" i="7"/>
  <c r="QLG3" i="7"/>
  <c r="QLH3" i="7"/>
  <c r="QLI3" i="7"/>
  <c r="QLJ3" i="7"/>
  <c r="QLK3" i="7"/>
  <c r="QLL3" i="7"/>
  <c r="QLM3" i="7"/>
  <c r="QLN3" i="7"/>
  <c r="QLO3" i="7"/>
  <c r="QLP3" i="7"/>
  <c r="QLQ3" i="7"/>
  <c r="QLR3" i="7"/>
  <c r="QLS3" i="7"/>
  <c r="QLT3" i="7"/>
  <c r="QLU3" i="7"/>
  <c r="QLV3" i="7"/>
  <c r="QLW3" i="7"/>
  <c r="QLX3" i="7"/>
  <c r="QLY3" i="7"/>
  <c r="QLZ3" i="7"/>
  <c r="QMA3" i="7"/>
  <c r="QMB3" i="7"/>
  <c r="QMC3" i="7"/>
  <c r="QMD3" i="7"/>
  <c r="QME3" i="7"/>
  <c r="QMF3" i="7"/>
  <c r="QMG3" i="7"/>
  <c r="QMH3" i="7"/>
  <c r="QMI3" i="7"/>
  <c r="QMJ3" i="7"/>
  <c r="QMK3" i="7"/>
  <c r="QML3" i="7"/>
  <c r="QMM3" i="7"/>
  <c r="QMN3" i="7"/>
  <c r="QMO3" i="7"/>
  <c r="QMP3" i="7"/>
  <c r="QMQ3" i="7"/>
  <c r="QMR3" i="7"/>
  <c r="QMS3" i="7"/>
  <c r="QMT3" i="7"/>
  <c r="QMU3" i="7"/>
  <c r="QMV3" i="7"/>
  <c r="QMW3" i="7"/>
  <c r="QMX3" i="7"/>
  <c r="QMY3" i="7"/>
  <c r="QMZ3" i="7"/>
  <c r="QNA3" i="7"/>
  <c r="QNB3" i="7"/>
  <c r="QNC3" i="7"/>
  <c r="QND3" i="7"/>
  <c r="QNE3" i="7"/>
  <c r="QNF3" i="7"/>
  <c r="QNG3" i="7"/>
  <c r="QNH3" i="7"/>
  <c r="QNI3" i="7"/>
  <c r="QNJ3" i="7"/>
  <c r="QNK3" i="7"/>
  <c r="QNL3" i="7"/>
  <c r="QNM3" i="7"/>
  <c r="QNN3" i="7"/>
  <c r="QNO3" i="7"/>
  <c r="QNP3" i="7"/>
  <c r="QNQ3" i="7"/>
  <c r="QNR3" i="7"/>
  <c r="QNS3" i="7"/>
  <c r="QNT3" i="7"/>
  <c r="QNU3" i="7"/>
  <c r="QNV3" i="7"/>
  <c r="QNW3" i="7"/>
  <c r="QNX3" i="7"/>
  <c r="QNY3" i="7"/>
  <c r="QNZ3" i="7"/>
  <c r="QOA3" i="7"/>
  <c r="QOB3" i="7"/>
  <c r="QOC3" i="7"/>
  <c r="QOD3" i="7"/>
  <c r="QOE3" i="7"/>
  <c r="QOF3" i="7"/>
  <c r="QOG3" i="7"/>
  <c r="QOH3" i="7"/>
  <c r="QOI3" i="7"/>
  <c r="QOJ3" i="7"/>
  <c r="QOK3" i="7"/>
  <c r="QOL3" i="7"/>
  <c r="QOM3" i="7"/>
  <c r="QON3" i="7"/>
  <c r="QOO3" i="7"/>
  <c r="QOP3" i="7"/>
  <c r="QOQ3" i="7"/>
  <c r="QOR3" i="7"/>
  <c r="QOS3" i="7"/>
  <c r="QOT3" i="7"/>
  <c r="QOU3" i="7"/>
  <c r="QOV3" i="7"/>
  <c r="QOW3" i="7"/>
  <c r="QOX3" i="7"/>
  <c r="QOY3" i="7"/>
  <c r="QOZ3" i="7"/>
  <c r="QPA3" i="7"/>
  <c r="QPB3" i="7"/>
  <c r="QPC3" i="7"/>
  <c r="QPD3" i="7"/>
  <c r="QPE3" i="7"/>
  <c r="QPF3" i="7"/>
  <c r="QPG3" i="7"/>
  <c r="QPH3" i="7"/>
  <c r="QPI3" i="7"/>
  <c r="QPJ3" i="7"/>
  <c r="QPK3" i="7"/>
  <c r="QPL3" i="7"/>
  <c r="QPM3" i="7"/>
  <c r="QPN3" i="7"/>
  <c r="QPO3" i="7"/>
  <c r="QPP3" i="7"/>
  <c r="QPQ3" i="7"/>
  <c r="QPR3" i="7"/>
  <c r="QPS3" i="7"/>
  <c r="QPT3" i="7"/>
  <c r="QPU3" i="7"/>
  <c r="QPV3" i="7"/>
  <c r="QPW3" i="7"/>
  <c r="QPX3" i="7"/>
  <c r="QPY3" i="7"/>
  <c r="QPZ3" i="7"/>
  <c r="QQA3" i="7"/>
  <c r="QQB3" i="7"/>
  <c r="QQC3" i="7"/>
  <c r="QQD3" i="7"/>
  <c r="QQE3" i="7"/>
  <c r="QQF3" i="7"/>
  <c r="QQG3" i="7"/>
  <c r="QQH3" i="7"/>
  <c r="QQI3" i="7"/>
  <c r="QQJ3" i="7"/>
  <c r="QQK3" i="7"/>
  <c r="QQL3" i="7"/>
  <c r="QQM3" i="7"/>
  <c r="QQN3" i="7"/>
  <c r="QQO3" i="7"/>
  <c r="QQP3" i="7"/>
  <c r="QQQ3" i="7"/>
  <c r="QQR3" i="7"/>
  <c r="QQS3" i="7"/>
  <c r="QQT3" i="7"/>
  <c r="QQU3" i="7"/>
  <c r="QQV3" i="7"/>
  <c r="QQW3" i="7"/>
  <c r="QQX3" i="7"/>
  <c r="QQY3" i="7"/>
  <c r="QQZ3" i="7"/>
  <c r="QRA3" i="7"/>
  <c r="QRB3" i="7"/>
  <c r="QRC3" i="7"/>
  <c r="QRD3" i="7"/>
  <c r="QRE3" i="7"/>
  <c r="QRF3" i="7"/>
  <c r="QRG3" i="7"/>
  <c r="QRH3" i="7"/>
  <c r="QRI3" i="7"/>
  <c r="QRJ3" i="7"/>
  <c r="QRK3" i="7"/>
  <c r="QRL3" i="7"/>
  <c r="QRM3" i="7"/>
  <c r="QRN3" i="7"/>
  <c r="QRO3" i="7"/>
  <c r="QRP3" i="7"/>
  <c r="QRQ3" i="7"/>
  <c r="QRR3" i="7"/>
  <c r="QRS3" i="7"/>
  <c r="QRT3" i="7"/>
  <c r="QRU3" i="7"/>
  <c r="QRV3" i="7"/>
  <c r="QRW3" i="7"/>
  <c r="QRX3" i="7"/>
  <c r="QRY3" i="7"/>
  <c r="QRZ3" i="7"/>
  <c r="QSA3" i="7"/>
  <c r="QSB3" i="7"/>
  <c r="QSC3" i="7"/>
  <c r="QSD3" i="7"/>
  <c r="QSE3" i="7"/>
  <c r="QSF3" i="7"/>
  <c r="QSG3" i="7"/>
  <c r="QSH3" i="7"/>
  <c r="QSI3" i="7"/>
  <c r="QSJ3" i="7"/>
  <c r="QSK3" i="7"/>
  <c r="QSL3" i="7"/>
  <c r="QSM3" i="7"/>
  <c r="QSN3" i="7"/>
  <c r="QSO3" i="7"/>
  <c r="QSP3" i="7"/>
  <c r="QSQ3" i="7"/>
  <c r="QSR3" i="7"/>
  <c r="QSS3" i="7"/>
  <c r="QST3" i="7"/>
  <c r="QSU3" i="7"/>
  <c r="QSV3" i="7"/>
  <c r="QSW3" i="7"/>
  <c r="QSX3" i="7"/>
  <c r="QSY3" i="7"/>
  <c r="QSZ3" i="7"/>
  <c r="QTA3" i="7"/>
  <c r="QTB3" i="7"/>
  <c r="QTC3" i="7"/>
  <c r="QTD3" i="7"/>
  <c r="QTE3" i="7"/>
  <c r="QTF3" i="7"/>
  <c r="QTG3" i="7"/>
  <c r="QTH3" i="7"/>
  <c r="QTI3" i="7"/>
  <c r="QTJ3" i="7"/>
  <c r="QTK3" i="7"/>
  <c r="QTL3" i="7"/>
  <c r="QTM3" i="7"/>
  <c r="QTN3" i="7"/>
  <c r="QTO3" i="7"/>
  <c r="QTP3" i="7"/>
  <c r="QTQ3" i="7"/>
  <c r="QTR3" i="7"/>
  <c r="QTS3" i="7"/>
  <c r="QTT3" i="7"/>
  <c r="QTU3" i="7"/>
  <c r="QTV3" i="7"/>
  <c r="QTW3" i="7"/>
  <c r="QTX3" i="7"/>
  <c r="QTY3" i="7"/>
  <c r="QTZ3" i="7"/>
  <c r="QUA3" i="7"/>
  <c r="QUB3" i="7"/>
  <c r="QUC3" i="7"/>
  <c r="QUD3" i="7"/>
  <c r="QUE3" i="7"/>
  <c r="QUF3" i="7"/>
  <c r="QUG3" i="7"/>
  <c r="QUH3" i="7"/>
  <c r="QUI3" i="7"/>
  <c r="QUJ3" i="7"/>
  <c r="QUK3" i="7"/>
  <c r="QUL3" i="7"/>
  <c r="QUM3" i="7"/>
  <c r="QUN3" i="7"/>
  <c r="QUO3" i="7"/>
  <c r="QUP3" i="7"/>
  <c r="QUQ3" i="7"/>
  <c r="QUR3" i="7"/>
  <c r="QUS3" i="7"/>
  <c r="QUT3" i="7"/>
  <c r="QUU3" i="7"/>
  <c r="QUV3" i="7"/>
  <c r="QUW3" i="7"/>
  <c r="QUX3" i="7"/>
  <c r="QUY3" i="7"/>
  <c r="QUZ3" i="7"/>
  <c r="QVA3" i="7"/>
  <c r="QVB3" i="7"/>
  <c r="QVC3" i="7"/>
  <c r="QVD3" i="7"/>
  <c r="QVE3" i="7"/>
  <c r="QVF3" i="7"/>
  <c r="QVG3" i="7"/>
  <c r="QVH3" i="7"/>
  <c r="QVI3" i="7"/>
  <c r="QVJ3" i="7"/>
  <c r="QVK3" i="7"/>
  <c r="QVL3" i="7"/>
  <c r="QVM3" i="7"/>
  <c r="QVN3" i="7"/>
  <c r="QVO3" i="7"/>
  <c r="QVP3" i="7"/>
  <c r="QVQ3" i="7"/>
  <c r="QVR3" i="7"/>
  <c r="QVS3" i="7"/>
  <c r="QVT3" i="7"/>
  <c r="QVU3" i="7"/>
  <c r="QVV3" i="7"/>
  <c r="QVW3" i="7"/>
  <c r="QVX3" i="7"/>
  <c r="QVY3" i="7"/>
  <c r="QVZ3" i="7"/>
  <c r="QWA3" i="7"/>
  <c r="QWB3" i="7"/>
  <c r="QWC3" i="7"/>
  <c r="QWD3" i="7"/>
  <c r="QWE3" i="7"/>
  <c r="QWF3" i="7"/>
  <c r="QWG3" i="7"/>
  <c r="QWH3" i="7"/>
  <c r="QWI3" i="7"/>
  <c r="QWJ3" i="7"/>
  <c r="QWK3" i="7"/>
  <c r="QWL3" i="7"/>
  <c r="QWM3" i="7"/>
  <c r="QWN3" i="7"/>
  <c r="QWO3" i="7"/>
  <c r="QWP3" i="7"/>
  <c r="QWQ3" i="7"/>
  <c r="QWR3" i="7"/>
  <c r="QWS3" i="7"/>
  <c r="QWT3" i="7"/>
  <c r="QWU3" i="7"/>
  <c r="QWV3" i="7"/>
  <c r="QWW3" i="7"/>
  <c r="QWX3" i="7"/>
  <c r="QWY3" i="7"/>
  <c r="QWZ3" i="7"/>
  <c r="QXA3" i="7"/>
  <c r="QXB3" i="7"/>
  <c r="QXC3" i="7"/>
  <c r="QXD3" i="7"/>
  <c r="QXE3" i="7"/>
  <c r="QXF3" i="7"/>
  <c r="QXG3" i="7"/>
  <c r="QXH3" i="7"/>
  <c r="QXI3" i="7"/>
  <c r="QXJ3" i="7"/>
  <c r="QXK3" i="7"/>
  <c r="QXL3" i="7"/>
  <c r="QXM3" i="7"/>
  <c r="QXN3" i="7"/>
  <c r="QXO3" i="7"/>
  <c r="QXP3" i="7"/>
  <c r="QXQ3" i="7"/>
  <c r="QXR3" i="7"/>
  <c r="QXS3" i="7"/>
  <c r="QXT3" i="7"/>
  <c r="QXU3" i="7"/>
  <c r="QXV3" i="7"/>
  <c r="QXW3" i="7"/>
  <c r="QXX3" i="7"/>
  <c r="QXY3" i="7"/>
  <c r="QXZ3" i="7"/>
  <c r="QYA3" i="7"/>
  <c r="QYB3" i="7"/>
  <c r="QYC3" i="7"/>
  <c r="QYD3" i="7"/>
  <c r="QYE3" i="7"/>
  <c r="QYF3" i="7"/>
  <c r="QYG3" i="7"/>
  <c r="QYH3" i="7"/>
  <c r="QYI3" i="7"/>
  <c r="QYJ3" i="7"/>
  <c r="QYK3" i="7"/>
  <c r="QYL3" i="7"/>
  <c r="QYM3" i="7"/>
  <c r="QYN3" i="7"/>
  <c r="QYO3" i="7"/>
  <c r="QYP3" i="7"/>
  <c r="QYQ3" i="7"/>
  <c r="QYR3" i="7"/>
  <c r="QYS3" i="7"/>
  <c r="QYT3" i="7"/>
  <c r="QYU3" i="7"/>
  <c r="QYV3" i="7"/>
  <c r="QYW3" i="7"/>
  <c r="QYX3" i="7"/>
  <c r="QYY3" i="7"/>
  <c r="QYZ3" i="7"/>
  <c r="QZA3" i="7"/>
  <c r="QZB3" i="7"/>
  <c r="QZC3" i="7"/>
  <c r="QZD3" i="7"/>
  <c r="QZE3" i="7"/>
  <c r="QZF3" i="7"/>
  <c r="QZG3" i="7"/>
  <c r="QZH3" i="7"/>
  <c r="QZI3" i="7"/>
  <c r="QZJ3" i="7"/>
  <c r="QZK3" i="7"/>
  <c r="QZL3" i="7"/>
  <c r="QZM3" i="7"/>
  <c r="QZN3" i="7"/>
  <c r="QZO3" i="7"/>
  <c r="QZP3" i="7"/>
  <c r="QZQ3" i="7"/>
  <c r="QZR3" i="7"/>
  <c r="QZS3" i="7"/>
  <c r="QZT3" i="7"/>
  <c r="QZU3" i="7"/>
  <c r="QZV3" i="7"/>
  <c r="QZW3" i="7"/>
  <c r="QZX3" i="7"/>
  <c r="QZY3" i="7"/>
  <c r="QZZ3" i="7"/>
  <c r="RAA3" i="7"/>
  <c r="RAB3" i="7"/>
  <c r="RAC3" i="7"/>
  <c r="RAD3" i="7"/>
  <c r="RAE3" i="7"/>
  <c r="RAF3" i="7"/>
  <c r="RAG3" i="7"/>
  <c r="RAH3" i="7"/>
  <c r="RAI3" i="7"/>
  <c r="RAJ3" i="7"/>
  <c r="RAK3" i="7"/>
  <c r="RAL3" i="7"/>
  <c r="RAM3" i="7"/>
  <c r="RAN3" i="7"/>
  <c r="RAO3" i="7"/>
  <c r="RAP3" i="7"/>
  <c r="RAQ3" i="7"/>
  <c r="RAR3" i="7"/>
  <c r="RAS3" i="7"/>
  <c r="RAT3" i="7"/>
  <c r="RAU3" i="7"/>
  <c r="RAV3" i="7"/>
  <c r="RAW3" i="7"/>
  <c r="RAX3" i="7"/>
  <c r="RAY3" i="7"/>
  <c r="RAZ3" i="7"/>
  <c r="RBA3" i="7"/>
  <c r="RBB3" i="7"/>
  <c r="RBC3" i="7"/>
  <c r="RBD3" i="7"/>
  <c r="RBE3" i="7"/>
  <c r="RBF3" i="7"/>
  <c r="RBG3" i="7"/>
  <c r="RBH3" i="7"/>
  <c r="RBI3" i="7"/>
  <c r="RBJ3" i="7"/>
  <c r="RBK3" i="7"/>
  <c r="RBL3" i="7"/>
  <c r="RBM3" i="7"/>
  <c r="RBN3" i="7"/>
  <c r="RBO3" i="7"/>
  <c r="RBP3" i="7"/>
  <c r="RBQ3" i="7"/>
  <c r="RBR3" i="7"/>
  <c r="RBS3" i="7"/>
  <c r="RBT3" i="7"/>
  <c r="RBU3" i="7"/>
  <c r="RBV3" i="7"/>
  <c r="RBW3" i="7"/>
  <c r="RBX3" i="7"/>
  <c r="RBY3" i="7"/>
  <c r="RBZ3" i="7"/>
  <c r="RCA3" i="7"/>
  <c r="RCB3" i="7"/>
  <c r="RCC3" i="7"/>
  <c r="RCD3" i="7"/>
  <c r="RCE3" i="7"/>
  <c r="RCF3" i="7"/>
  <c r="RCG3" i="7"/>
  <c r="RCH3" i="7"/>
  <c r="RCI3" i="7"/>
  <c r="RCJ3" i="7"/>
  <c r="RCK3" i="7"/>
  <c r="RCL3" i="7"/>
  <c r="RCM3" i="7"/>
  <c r="RCN3" i="7"/>
  <c r="RCO3" i="7"/>
  <c r="RCP3" i="7"/>
  <c r="RCQ3" i="7"/>
  <c r="RCR3" i="7"/>
  <c r="RCS3" i="7"/>
  <c r="RCT3" i="7"/>
  <c r="RCU3" i="7"/>
  <c r="RCV3" i="7"/>
  <c r="RCW3" i="7"/>
  <c r="RCX3" i="7"/>
  <c r="RCY3" i="7"/>
  <c r="RCZ3" i="7"/>
  <c r="RDA3" i="7"/>
  <c r="RDB3" i="7"/>
  <c r="RDC3" i="7"/>
  <c r="RDD3" i="7"/>
  <c r="RDE3" i="7"/>
  <c r="RDF3" i="7"/>
  <c r="RDG3" i="7"/>
  <c r="RDH3" i="7"/>
  <c r="RDI3" i="7"/>
  <c r="RDJ3" i="7"/>
  <c r="RDK3" i="7"/>
  <c r="RDL3" i="7"/>
  <c r="RDM3" i="7"/>
  <c r="RDN3" i="7"/>
  <c r="RDO3" i="7"/>
  <c r="RDP3" i="7"/>
  <c r="RDQ3" i="7"/>
  <c r="RDR3" i="7"/>
  <c r="RDS3" i="7"/>
  <c r="RDT3" i="7"/>
  <c r="RDU3" i="7"/>
  <c r="RDV3" i="7"/>
  <c r="RDW3" i="7"/>
  <c r="RDX3" i="7"/>
  <c r="RDY3" i="7"/>
  <c r="RDZ3" i="7"/>
  <c r="REA3" i="7"/>
  <c r="REB3" i="7"/>
  <c r="REC3" i="7"/>
  <c r="RED3" i="7"/>
  <c r="REE3" i="7"/>
  <c r="REF3" i="7"/>
  <c r="REG3" i="7"/>
  <c r="REH3" i="7"/>
  <c r="REI3" i="7"/>
  <c r="REJ3" i="7"/>
  <c r="REK3" i="7"/>
  <c r="REL3" i="7"/>
  <c r="REM3" i="7"/>
  <c r="REN3" i="7"/>
  <c r="REO3" i="7"/>
  <c r="REP3" i="7"/>
  <c r="REQ3" i="7"/>
  <c r="RER3" i="7"/>
  <c r="RES3" i="7"/>
  <c r="RET3" i="7"/>
  <c r="REU3" i="7"/>
  <c r="REV3" i="7"/>
  <c r="REW3" i="7"/>
  <c r="REX3" i="7"/>
  <c r="REY3" i="7"/>
  <c r="REZ3" i="7"/>
  <c r="RFA3" i="7"/>
  <c r="RFB3" i="7"/>
  <c r="RFC3" i="7"/>
  <c r="RFD3" i="7"/>
  <c r="RFE3" i="7"/>
  <c r="RFF3" i="7"/>
  <c r="RFG3" i="7"/>
  <c r="RFH3" i="7"/>
  <c r="RFI3" i="7"/>
  <c r="RFJ3" i="7"/>
  <c r="RFK3" i="7"/>
  <c r="RFL3" i="7"/>
  <c r="RFM3" i="7"/>
  <c r="RFN3" i="7"/>
  <c r="RFO3" i="7"/>
  <c r="RFP3" i="7"/>
  <c r="RFQ3" i="7"/>
  <c r="RFR3" i="7"/>
  <c r="RFS3" i="7"/>
  <c r="RFT3" i="7"/>
  <c r="RFU3" i="7"/>
  <c r="RFV3" i="7"/>
  <c r="RFW3" i="7"/>
  <c r="RFX3" i="7"/>
  <c r="RFY3" i="7"/>
  <c r="RFZ3" i="7"/>
  <c r="RGA3" i="7"/>
  <c r="RGB3" i="7"/>
  <c r="RGC3" i="7"/>
  <c r="RGD3" i="7"/>
  <c r="RGE3" i="7"/>
  <c r="RGF3" i="7"/>
  <c r="RGG3" i="7"/>
  <c r="RGH3" i="7"/>
  <c r="RGI3" i="7"/>
  <c r="RGJ3" i="7"/>
  <c r="RGK3" i="7"/>
  <c r="RGL3" i="7"/>
  <c r="RGM3" i="7"/>
  <c r="RGN3" i="7"/>
  <c r="RGO3" i="7"/>
  <c r="RGP3" i="7"/>
  <c r="RGQ3" i="7"/>
  <c r="RGR3" i="7"/>
  <c r="RGS3" i="7"/>
  <c r="RGT3" i="7"/>
  <c r="RGU3" i="7"/>
  <c r="RGV3" i="7"/>
  <c r="RGW3" i="7"/>
  <c r="RGX3" i="7"/>
  <c r="RGY3" i="7"/>
  <c r="RGZ3" i="7"/>
  <c r="RHA3" i="7"/>
  <c r="RHB3" i="7"/>
  <c r="RHC3" i="7"/>
  <c r="RHD3" i="7"/>
  <c r="RHE3" i="7"/>
  <c r="RHF3" i="7"/>
  <c r="RHG3" i="7"/>
  <c r="RHH3" i="7"/>
  <c r="RHI3" i="7"/>
  <c r="RHJ3" i="7"/>
  <c r="RHK3" i="7"/>
  <c r="RHL3" i="7"/>
  <c r="RHM3" i="7"/>
  <c r="RHN3" i="7"/>
  <c r="RHO3" i="7"/>
  <c r="RHP3" i="7"/>
  <c r="RHQ3" i="7"/>
  <c r="RHR3" i="7"/>
  <c r="RHS3" i="7"/>
  <c r="RHT3" i="7"/>
  <c r="RHU3" i="7"/>
  <c r="RHV3" i="7"/>
  <c r="RHW3" i="7"/>
  <c r="RHX3" i="7"/>
  <c r="RHY3" i="7"/>
  <c r="RHZ3" i="7"/>
  <c r="RIA3" i="7"/>
  <c r="RIB3" i="7"/>
  <c r="RIC3" i="7"/>
  <c r="RID3" i="7"/>
  <c r="RIE3" i="7"/>
  <c r="RIF3" i="7"/>
  <c r="RIG3" i="7"/>
  <c r="RIH3" i="7"/>
  <c r="RII3" i="7"/>
  <c r="RIJ3" i="7"/>
  <c r="RIK3" i="7"/>
  <c r="RIL3" i="7"/>
  <c r="RIM3" i="7"/>
  <c r="RIN3" i="7"/>
  <c r="RIO3" i="7"/>
  <c r="RIP3" i="7"/>
  <c r="RIQ3" i="7"/>
  <c r="RIR3" i="7"/>
  <c r="RIS3" i="7"/>
  <c r="RIT3" i="7"/>
  <c r="RIU3" i="7"/>
  <c r="RIV3" i="7"/>
  <c r="RIW3" i="7"/>
  <c r="RIX3" i="7"/>
  <c r="RIY3" i="7"/>
  <c r="RIZ3" i="7"/>
  <c r="RJA3" i="7"/>
  <c r="RJB3" i="7"/>
  <c r="RJC3" i="7"/>
  <c r="RJD3" i="7"/>
  <c r="RJE3" i="7"/>
  <c r="RJF3" i="7"/>
  <c r="RJG3" i="7"/>
  <c r="RJH3" i="7"/>
  <c r="RJI3" i="7"/>
  <c r="RJJ3" i="7"/>
  <c r="RJK3" i="7"/>
  <c r="RJL3" i="7"/>
  <c r="RJM3" i="7"/>
  <c r="RJN3" i="7"/>
  <c r="RJO3" i="7"/>
  <c r="RJP3" i="7"/>
  <c r="RJQ3" i="7"/>
  <c r="RJR3" i="7"/>
  <c r="RJS3" i="7"/>
  <c r="RJT3" i="7"/>
  <c r="RJU3" i="7"/>
  <c r="RJV3" i="7"/>
  <c r="RJW3" i="7"/>
  <c r="RJX3" i="7"/>
  <c r="RJY3" i="7"/>
  <c r="RJZ3" i="7"/>
  <c r="RKA3" i="7"/>
  <c r="RKB3" i="7"/>
  <c r="RKC3" i="7"/>
  <c r="RKD3" i="7"/>
  <c r="RKE3" i="7"/>
  <c r="RKF3" i="7"/>
  <c r="RKG3" i="7"/>
  <c r="RKH3" i="7"/>
  <c r="RKI3" i="7"/>
  <c r="RKJ3" i="7"/>
  <c r="RKK3" i="7"/>
  <c r="RKL3" i="7"/>
  <c r="RKM3" i="7"/>
  <c r="RKN3" i="7"/>
  <c r="RKO3" i="7"/>
  <c r="RKP3" i="7"/>
  <c r="RKQ3" i="7"/>
  <c r="RKR3" i="7"/>
  <c r="RKS3" i="7"/>
  <c r="RKT3" i="7"/>
  <c r="RKU3" i="7"/>
  <c r="RKV3" i="7"/>
  <c r="RKW3" i="7"/>
  <c r="RKX3" i="7"/>
  <c r="RKY3" i="7"/>
  <c r="RKZ3" i="7"/>
  <c r="RLA3" i="7"/>
  <c r="RLB3" i="7"/>
  <c r="RLC3" i="7"/>
  <c r="RLD3" i="7"/>
  <c r="RLE3" i="7"/>
  <c r="RLF3" i="7"/>
  <c r="RLG3" i="7"/>
  <c r="RLH3" i="7"/>
  <c r="RLI3" i="7"/>
  <c r="RLJ3" i="7"/>
  <c r="RLK3" i="7"/>
  <c r="RLL3" i="7"/>
  <c r="RLM3" i="7"/>
  <c r="RLN3" i="7"/>
  <c r="RLO3" i="7"/>
  <c r="RLP3" i="7"/>
  <c r="RLQ3" i="7"/>
  <c r="RLR3" i="7"/>
  <c r="RLS3" i="7"/>
  <c r="RLT3" i="7"/>
  <c r="RLU3" i="7"/>
  <c r="RLV3" i="7"/>
  <c r="RLW3" i="7"/>
  <c r="RLX3" i="7"/>
  <c r="RLY3" i="7"/>
  <c r="RLZ3" i="7"/>
  <c r="RMA3" i="7"/>
  <c r="RMB3" i="7"/>
  <c r="RMC3" i="7"/>
  <c r="RMD3" i="7"/>
  <c r="RME3" i="7"/>
  <c r="RMF3" i="7"/>
  <c r="RMG3" i="7"/>
  <c r="RMH3" i="7"/>
  <c r="RMI3" i="7"/>
  <c r="RMJ3" i="7"/>
  <c r="RMK3" i="7"/>
  <c r="RML3" i="7"/>
  <c r="RMM3" i="7"/>
  <c r="RMN3" i="7"/>
  <c r="RMO3" i="7"/>
  <c r="RMP3" i="7"/>
  <c r="RMQ3" i="7"/>
  <c r="RMR3" i="7"/>
  <c r="RMS3" i="7"/>
  <c r="RMT3" i="7"/>
  <c r="RMU3" i="7"/>
  <c r="RMV3" i="7"/>
  <c r="RMW3" i="7"/>
  <c r="RMX3" i="7"/>
  <c r="RMY3" i="7"/>
  <c r="RMZ3" i="7"/>
  <c r="RNA3" i="7"/>
  <c r="RNB3" i="7"/>
  <c r="RNC3" i="7"/>
  <c r="RND3" i="7"/>
  <c r="RNE3" i="7"/>
  <c r="RNF3" i="7"/>
  <c r="RNG3" i="7"/>
  <c r="RNH3" i="7"/>
  <c r="RNI3" i="7"/>
  <c r="RNJ3" i="7"/>
  <c r="RNK3" i="7"/>
  <c r="RNL3" i="7"/>
  <c r="RNM3" i="7"/>
  <c r="RNN3" i="7"/>
  <c r="RNO3" i="7"/>
  <c r="RNP3" i="7"/>
  <c r="RNQ3" i="7"/>
  <c r="RNR3" i="7"/>
  <c r="RNS3" i="7"/>
  <c r="RNT3" i="7"/>
  <c r="RNU3" i="7"/>
  <c r="RNV3" i="7"/>
  <c r="RNW3" i="7"/>
  <c r="RNX3" i="7"/>
  <c r="RNY3" i="7"/>
  <c r="RNZ3" i="7"/>
  <c r="ROA3" i="7"/>
  <c r="ROB3" i="7"/>
  <c r="ROC3" i="7"/>
  <c r="ROD3" i="7"/>
  <c r="ROE3" i="7"/>
  <c r="ROF3" i="7"/>
  <c r="ROG3" i="7"/>
  <c r="ROH3" i="7"/>
  <c r="ROI3" i="7"/>
  <c r="ROJ3" i="7"/>
  <c r="ROK3" i="7"/>
  <c r="ROL3" i="7"/>
  <c r="ROM3" i="7"/>
  <c r="RON3" i="7"/>
  <c r="ROO3" i="7"/>
  <c r="ROP3" i="7"/>
  <c r="ROQ3" i="7"/>
  <c r="ROR3" i="7"/>
  <c r="ROS3" i="7"/>
  <c r="ROT3" i="7"/>
  <c r="ROU3" i="7"/>
  <c r="ROV3" i="7"/>
  <c r="ROW3" i="7"/>
  <c r="ROX3" i="7"/>
  <c r="ROY3" i="7"/>
  <c r="ROZ3" i="7"/>
  <c r="RPA3" i="7"/>
  <c r="RPB3" i="7"/>
  <c r="RPC3" i="7"/>
  <c r="RPD3" i="7"/>
  <c r="RPE3" i="7"/>
  <c r="RPF3" i="7"/>
  <c r="RPG3" i="7"/>
  <c r="RPH3" i="7"/>
  <c r="RPI3" i="7"/>
  <c r="RPJ3" i="7"/>
  <c r="RPK3" i="7"/>
  <c r="RPL3" i="7"/>
  <c r="RPM3" i="7"/>
  <c r="RPN3" i="7"/>
  <c r="RPO3" i="7"/>
  <c r="RPP3" i="7"/>
  <c r="RPQ3" i="7"/>
  <c r="RPR3" i="7"/>
  <c r="RPS3" i="7"/>
  <c r="RPT3" i="7"/>
  <c r="RPU3" i="7"/>
  <c r="RPV3" i="7"/>
  <c r="RPW3" i="7"/>
  <c r="RPX3" i="7"/>
  <c r="RPY3" i="7"/>
  <c r="RPZ3" i="7"/>
  <c r="RQA3" i="7"/>
  <c r="RQB3" i="7"/>
  <c r="RQC3" i="7"/>
  <c r="RQD3" i="7"/>
  <c r="RQE3" i="7"/>
  <c r="RQF3" i="7"/>
  <c r="RQG3" i="7"/>
  <c r="RQH3" i="7"/>
  <c r="RQI3" i="7"/>
  <c r="RQJ3" i="7"/>
  <c r="RQK3" i="7"/>
  <c r="RQL3" i="7"/>
  <c r="RQM3" i="7"/>
  <c r="RQN3" i="7"/>
  <c r="RQO3" i="7"/>
  <c r="RQP3" i="7"/>
  <c r="RQQ3" i="7"/>
  <c r="RQR3" i="7"/>
  <c r="RQS3" i="7"/>
  <c r="RQT3" i="7"/>
  <c r="RQU3" i="7"/>
  <c r="RQV3" i="7"/>
  <c r="RQW3" i="7"/>
  <c r="RQX3" i="7"/>
  <c r="RQY3" i="7"/>
  <c r="RQZ3" i="7"/>
  <c r="RRA3" i="7"/>
  <c r="RRB3" i="7"/>
  <c r="RRC3" i="7"/>
  <c r="RRD3" i="7"/>
  <c r="RRE3" i="7"/>
  <c r="RRF3" i="7"/>
  <c r="RRG3" i="7"/>
  <c r="RRH3" i="7"/>
  <c r="RRI3" i="7"/>
  <c r="RRJ3" i="7"/>
  <c r="RRK3" i="7"/>
  <c r="RRL3" i="7"/>
  <c r="RRM3" i="7"/>
  <c r="RRN3" i="7"/>
  <c r="RRO3" i="7"/>
  <c r="RRP3" i="7"/>
  <c r="RRQ3" i="7"/>
  <c r="RRR3" i="7"/>
  <c r="RRS3" i="7"/>
  <c r="RRT3" i="7"/>
  <c r="RRU3" i="7"/>
  <c r="RRV3" i="7"/>
  <c r="RRW3" i="7"/>
  <c r="RRX3" i="7"/>
  <c r="RRY3" i="7"/>
  <c r="RRZ3" i="7"/>
  <c r="RSA3" i="7"/>
  <c r="RSB3" i="7"/>
  <c r="RSC3" i="7"/>
  <c r="RSD3" i="7"/>
  <c r="RSE3" i="7"/>
  <c r="RSF3" i="7"/>
  <c r="RSG3" i="7"/>
  <c r="RSH3" i="7"/>
  <c r="RSI3" i="7"/>
  <c r="RSJ3" i="7"/>
  <c r="RSK3" i="7"/>
  <c r="RSL3" i="7"/>
  <c r="RSM3" i="7"/>
  <c r="RSN3" i="7"/>
  <c r="RSO3" i="7"/>
  <c r="RSP3" i="7"/>
  <c r="RSQ3" i="7"/>
  <c r="RSR3" i="7"/>
  <c r="RSS3" i="7"/>
  <c r="RST3" i="7"/>
  <c r="RSU3" i="7"/>
  <c r="RSV3" i="7"/>
  <c r="RSW3" i="7"/>
  <c r="RSX3" i="7"/>
  <c r="RSY3" i="7"/>
  <c r="RSZ3" i="7"/>
  <c r="RTA3" i="7"/>
  <c r="RTB3" i="7"/>
  <c r="RTC3" i="7"/>
  <c r="RTD3" i="7"/>
  <c r="RTE3" i="7"/>
  <c r="RTF3" i="7"/>
  <c r="RTG3" i="7"/>
  <c r="RTH3" i="7"/>
  <c r="RTI3" i="7"/>
  <c r="RTJ3" i="7"/>
  <c r="RTK3" i="7"/>
  <c r="RTL3" i="7"/>
  <c r="RTM3" i="7"/>
  <c r="RTN3" i="7"/>
  <c r="RTO3" i="7"/>
  <c r="RTP3" i="7"/>
  <c r="RTQ3" i="7"/>
  <c r="RTR3" i="7"/>
  <c r="RTS3" i="7"/>
  <c r="RTT3" i="7"/>
  <c r="RTU3" i="7"/>
  <c r="RTV3" i="7"/>
  <c r="RTW3" i="7"/>
  <c r="RTX3" i="7"/>
  <c r="RTY3" i="7"/>
  <c r="RTZ3" i="7"/>
  <c r="RUA3" i="7"/>
  <c r="RUB3" i="7"/>
  <c r="RUC3" i="7"/>
  <c r="RUD3" i="7"/>
  <c r="RUE3" i="7"/>
  <c r="RUF3" i="7"/>
  <c r="RUG3" i="7"/>
  <c r="RUH3" i="7"/>
  <c r="RUI3" i="7"/>
  <c r="RUJ3" i="7"/>
  <c r="RUK3" i="7"/>
  <c r="RUL3" i="7"/>
  <c r="RUM3" i="7"/>
  <c r="RUN3" i="7"/>
  <c r="RUO3" i="7"/>
  <c r="RUP3" i="7"/>
  <c r="RUQ3" i="7"/>
  <c r="RUR3" i="7"/>
  <c r="RUS3" i="7"/>
  <c r="RUT3" i="7"/>
  <c r="RUU3" i="7"/>
  <c r="RUV3" i="7"/>
  <c r="RUW3" i="7"/>
  <c r="RUX3" i="7"/>
  <c r="RUY3" i="7"/>
  <c r="RUZ3" i="7"/>
  <c r="RVA3" i="7"/>
  <c r="RVB3" i="7"/>
  <c r="RVC3" i="7"/>
  <c r="RVD3" i="7"/>
  <c r="RVE3" i="7"/>
  <c r="RVF3" i="7"/>
  <c r="RVG3" i="7"/>
  <c r="RVH3" i="7"/>
  <c r="RVI3" i="7"/>
  <c r="RVJ3" i="7"/>
  <c r="RVK3" i="7"/>
  <c r="RVL3" i="7"/>
  <c r="RVM3" i="7"/>
  <c r="RVN3" i="7"/>
  <c r="RVO3" i="7"/>
  <c r="RVP3" i="7"/>
  <c r="RVQ3" i="7"/>
  <c r="RVR3" i="7"/>
  <c r="RVS3" i="7"/>
  <c r="RVT3" i="7"/>
  <c r="RVU3" i="7"/>
  <c r="RVV3" i="7"/>
  <c r="RVW3" i="7"/>
  <c r="RVX3" i="7"/>
  <c r="RVY3" i="7"/>
  <c r="RVZ3" i="7"/>
  <c r="RWA3" i="7"/>
  <c r="RWB3" i="7"/>
  <c r="RWC3" i="7"/>
  <c r="RWD3" i="7"/>
  <c r="RWE3" i="7"/>
  <c r="RWF3" i="7"/>
  <c r="RWG3" i="7"/>
  <c r="RWH3" i="7"/>
  <c r="RWI3" i="7"/>
  <c r="RWJ3" i="7"/>
  <c r="RWK3" i="7"/>
  <c r="RWL3" i="7"/>
  <c r="RWM3" i="7"/>
  <c r="RWN3" i="7"/>
  <c r="RWO3" i="7"/>
  <c r="RWP3" i="7"/>
  <c r="RWQ3" i="7"/>
  <c r="RWR3" i="7"/>
  <c r="RWS3" i="7"/>
  <c r="RWT3" i="7"/>
  <c r="RWU3" i="7"/>
  <c r="RWV3" i="7"/>
  <c r="RWW3" i="7"/>
  <c r="RWX3" i="7"/>
  <c r="RWY3" i="7"/>
  <c r="RWZ3" i="7"/>
  <c r="RXA3" i="7"/>
  <c r="RXB3" i="7"/>
  <c r="RXC3" i="7"/>
  <c r="RXD3" i="7"/>
  <c r="RXE3" i="7"/>
  <c r="RXF3" i="7"/>
  <c r="RXG3" i="7"/>
  <c r="RXH3" i="7"/>
  <c r="RXI3" i="7"/>
  <c r="RXJ3" i="7"/>
  <c r="RXK3" i="7"/>
  <c r="RXL3" i="7"/>
  <c r="RXM3" i="7"/>
  <c r="RXN3" i="7"/>
  <c r="RXO3" i="7"/>
  <c r="RXP3" i="7"/>
  <c r="RXQ3" i="7"/>
  <c r="RXR3" i="7"/>
  <c r="RXS3" i="7"/>
  <c r="RXT3" i="7"/>
  <c r="RXU3" i="7"/>
  <c r="RXV3" i="7"/>
  <c r="RXW3" i="7"/>
  <c r="RXX3" i="7"/>
  <c r="RXY3" i="7"/>
  <c r="RXZ3" i="7"/>
  <c r="RYA3" i="7"/>
  <c r="RYB3" i="7"/>
  <c r="RYC3" i="7"/>
  <c r="RYD3" i="7"/>
  <c r="RYE3" i="7"/>
  <c r="RYF3" i="7"/>
  <c r="RYG3" i="7"/>
  <c r="RYH3" i="7"/>
  <c r="RYI3" i="7"/>
  <c r="RYJ3" i="7"/>
  <c r="RYK3" i="7"/>
  <c r="RYL3" i="7"/>
  <c r="RYM3" i="7"/>
  <c r="RYN3" i="7"/>
  <c r="RYO3" i="7"/>
  <c r="RYP3" i="7"/>
  <c r="RYQ3" i="7"/>
  <c r="RYR3" i="7"/>
  <c r="RYS3" i="7"/>
  <c r="RYT3" i="7"/>
  <c r="RYU3" i="7"/>
  <c r="RYV3" i="7"/>
  <c r="RYW3" i="7"/>
  <c r="RYX3" i="7"/>
  <c r="RYY3" i="7"/>
  <c r="RYZ3" i="7"/>
  <c r="RZA3" i="7"/>
  <c r="RZB3" i="7"/>
  <c r="RZC3" i="7"/>
  <c r="RZD3" i="7"/>
  <c r="RZE3" i="7"/>
  <c r="RZF3" i="7"/>
  <c r="RZG3" i="7"/>
  <c r="RZH3" i="7"/>
  <c r="RZI3" i="7"/>
  <c r="RZJ3" i="7"/>
  <c r="RZK3" i="7"/>
  <c r="RZL3" i="7"/>
  <c r="RZM3" i="7"/>
  <c r="RZN3" i="7"/>
  <c r="RZO3" i="7"/>
  <c r="RZP3" i="7"/>
  <c r="RZQ3" i="7"/>
  <c r="RZR3" i="7"/>
  <c r="RZS3" i="7"/>
  <c r="RZT3" i="7"/>
  <c r="RZU3" i="7"/>
  <c r="RZV3" i="7"/>
  <c r="RZW3" i="7"/>
  <c r="RZX3" i="7"/>
  <c r="RZY3" i="7"/>
  <c r="RZZ3" i="7"/>
  <c r="SAA3" i="7"/>
  <c r="SAB3" i="7"/>
  <c r="SAC3" i="7"/>
  <c r="SAD3" i="7"/>
  <c r="SAE3" i="7"/>
  <c r="SAF3" i="7"/>
  <c r="SAG3" i="7"/>
  <c r="SAH3" i="7"/>
  <c r="SAI3" i="7"/>
  <c r="SAJ3" i="7"/>
  <c r="SAK3" i="7"/>
  <c r="SAL3" i="7"/>
  <c r="SAM3" i="7"/>
  <c r="SAN3" i="7"/>
  <c r="SAO3" i="7"/>
  <c r="SAP3" i="7"/>
  <c r="SAQ3" i="7"/>
  <c r="SAR3" i="7"/>
  <c r="SAS3" i="7"/>
  <c r="SAT3" i="7"/>
  <c r="SAU3" i="7"/>
  <c r="SAV3" i="7"/>
  <c r="SAW3" i="7"/>
  <c r="SAX3" i="7"/>
  <c r="SAY3" i="7"/>
  <c r="SAZ3" i="7"/>
  <c r="SBA3" i="7"/>
  <c r="SBB3" i="7"/>
  <c r="SBC3" i="7"/>
  <c r="SBD3" i="7"/>
  <c r="SBE3" i="7"/>
  <c r="SBF3" i="7"/>
  <c r="SBG3" i="7"/>
  <c r="SBH3" i="7"/>
  <c r="SBI3" i="7"/>
  <c r="SBJ3" i="7"/>
  <c r="SBK3" i="7"/>
  <c r="SBL3" i="7"/>
  <c r="SBM3" i="7"/>
  <c r="SBN3" i="7"/>
  <c r="SBO3" i="7"/>
  <c r="SBP3" i="7"/>
  <c r="SBQ3" i="7"/>
  <c r="SBR3" i="7"/>
  <c r="SBS3" i="7"/>
  <c r="SBT3" i="7"/>
  <c r="SBU3" i="7"/>
  <c r="SBV3" i="7"/>
  <c r="SBW3" i="7"/>
  <c r="SBX3" i="7"/>
  <c r="SBY3" i="7"/>
  <c r="SBZ3" i="7"/>
  <c r="SCA3" i="7"/>
  <c r="SCB3" i="7"/>
  <c r="SCC3" i="7"/>
  <c r="SCD3" i="7"/>
  <c r="SCE3" i="7"/>
  <c r="SCF3" i="7"/>
  <c r="SCG3" i="7"/>
  <c r="SCH3" i="7"/>
  <c r="SCI3" i="7"/>
  <c r="SCJ3" i="7"/>
  <c r="SCK3" i="7"/>
  <c r="SCL3" i="7"/>
  <c r="SCM3" i="7"/>
  <c r="SCN3" i="7"/>
  <c r="SCO3" i="7"/>
  <c r="SCP3" i="7"/>
  <c r="SCQ3" i="7"/>
  <c r="SCR3" i="7"/>
  <c r="SCS3" i="7"/>
  <c r="SCT3" i="7"/>
  <c r="SCU3" i="7"/>
  <c r="SCV3" i="7"/>
  <c r="SCW3" i="7"/>
  <c r="SCX3" i="7"/>
  <c r="SCY3" i="7"/>
  <c r="SCZ3" i="7"/>
  <c r="SDA3" i="7"/>
  <c r="SDB3" i="7"/>
  <c r="SDC3" i="7"/>
  <c r="SDD3" i="7"/>
  <c r="SDE3" i="7"/>
  <c r="SDF3" i="7"/>
  <c r="SDG3" i="7"/>
  <c r="SDH3" i="7"/>
  <c r="SDI3" i="7"/>
  <c r="SDJ3" i="7"/>
  <c r="SDK3" i="7"/>
  <c r="SDL3" i="7"/>
  <c r="SDM3" i="7"/>
  <c r="SDN3" i="7"/>
  <c r="SDO3" i="7"/>
  <c r="SDP3" i="7"/>
  <c r="SDQ3" i="7"/>
  <c r="SDR3" i="7"/>
  <c r="SDS3" i="7"/>
  <c r="SDT3" i="7"/>
  <c r="SDU3" i="7"/>
  <c r="SDV3" i="7"/>
  <c r="SDW3" i="7"/>
  <c r="SDX3" i="7"/>
  <c r="SDY3" i="7"/>
  <c r="SDZ3" i="7"/>
  <c r="SEA3" i="7"/>
  <c r="SEB3" i="7"/>
  <c r="SEC3" i="7"/>
  <c r="SED3" i="7"/>
  <c r="SEE3" i="7"/>
  <c r="SEF3" i="7"/>
  <c r="SEG3" i="7"/>
  <c r="SEH3" i="7"/>
  <c r="SEI3" i="7"/>
  <c r="SEJ3" i="7"/>
  <c r="SEK3" i="7"/>
  <c r="SEL3" i="7"/>
  <c r="SEM3" i="7"/>
  <c r="SEN3" i="7"/>
  <c r="SEO3" i="7"/>
  <c r="SEP3" i="7"/>
  <c r="SEQ3" i="7"/>
  <c r="SER3" i="7"/>
  <c r="SES3" i="7"/>
  <c r="SET3" i="7"/>
  <c r="SEU3" i="7"/>
  <c r="SEV3" i="7"/>
  <c r="SEW3" i="7"/>
  <c r="SEX3" i="7"/>
  <c r="SEY3" i="7"/>
  <c r="SEZ3" i="7"/>
  <c r="SFA3" i="7"/>
  <c r="SFB3" i="7"/>
  <c r="SFC3" i="7"/>
  <c r="SFD3" i="7"/>
  <c r="SFE3" i="7"/>
  <c r="SFF3" i="7"/>
  <c r="SFG3" i="7"/>
  <c r="SFH3" i="7"/>
  <c r="SFI3" i="7"/>
  <c r="SFJ3" i="7"/>
  <c r="SFK3" i="7"/>
  <c r="SFL3" i="7"/>
  <c r="SFM3" i="7"/>
  <c r="SFN3" i="7"/>
  <c r="SFO3" i="7"/>
  <c r="SFP3" i="7"/>
  <c r="SFQ3" i="7"/>
  <c r="SFR3" i="7"/>
  <c r="SFS3" i="7"/>
  <c r="SFT3" i="7"/>
  <c r="SFU3" i="7"/>
  <c r="SFV3" i="7"/>
  <c r="SFW3" i="7"/>
  <c r="SFX3" i="7"/>
  <c r="SFY3" i="7"/>
  <c r="SFZ3" i="7"/>
  <c r="SGA3" i="7"/>
  <c r="SGB3" i="7"/>
  <c r="SGC3" i="7"/>
  <c r="SGD3" i="7"/>
  <c r="SGE3" i="7"/>
  <c r="SGF3" i="7"/>
  <c r="SGG3" i="7"/>
  <c r="SGH3" i="7"/>
  <c r="SGI3" i="7"/>
  <c r="SGJ3" i="7"/>
  <c r="SGK3" i="7"/>
  <c r="SGL3" i="7"/>
  <c r="SGM3" i="7"/>
  <c r="SGN3" i="7"/>
  <c r="SGO3" i="7"/>
  <c r="SGP3" i="7"/>
  <c r="SGQ3" i="7"/>
  <c r="SGR3" i="7"/>
  <c r="SGS3" i="7"/>
  <c r="SGT3" i="7"/>
  <c r="SGU3" i="7"/>
  <c r="SGV3" i="7"/>
  <c r="SGW3" i="7"/>
  <c r="SGX3" i="7"/>
  <c r="SGY3" i="7"/>
  <c r="SGZ3" i="7"/>
  <c r="SHA3" i="7"/>
  <c r="SHB3" i="7"/>
  <c r="SHC3" i="7"/>
  <c r="SHD3" i="7"/>
  <c r="SHE3" i="7"/>
  <c r="SHF3" i="7"/>
  <c r="SHG3" i="7"/>
  <c r="SHH3" i="7"/>
  <c r="SHI3" i="7"/>
  <c r="SHJ3" i="7"/>
  <c r="SHK3" i="7"/>
  <c r="SHL3" i="7"/>
  <c r="SHM3" i="7"/>
  <c r="SHN3" i="7"/>
  <c r="SHO3" i="7"/>
  <c r="SHP3" i="7"/>
  <c r="SHQ3" i="7"/>
  <c r="SHR3" i="7"/>
  <c r="SHS3" i="7"/>
  <c r="SHT3" i="7"/>
  <c r="SHU3" i="7"/>
  <c r="SHV3" i="7"/>
  <c r="SHW3" i="7"/>
  <c r="SHX3" i="7"/>
  <c r="SHY3" i="7"/>
  <c r="SHZ3" i="7"/>
  <c r="SIA3" i="7"/>
  <c r="SIB3" i="7"/>
  <c r="SIC3" i="7"/>
  <c r="SID3" i="7"/>
  <c r="SIE3" i="7"/>
  <c r="SIF3" i="7"/>
  <c r="SIG3" i="7"/>
  <c r="SIH3" i="7"/>
  <c r="SII3" i="7"/>
  <c r="SIJ3" i="7"/>
  <c r="SIK3" i="7"/>
  <c r="SIL3" i="7"/>
  <c r="SIM3" i="7"/>
  <c r="SIN3" i="7"/>
  <c r="SIO3" i="7"/>
  <c r="SIP3" i="7"/>
  <c r="SIQ3" i="7"/>
  <c r="SIR3" i="7"/>
  <c r="SIS3" i="7"/>
  <c r="SIT3" i="7"/>
  <c r="SIU3" i="7"/>
  <c r="SIV3" i="7"/>
  <c r="SIW3" i="7"/>
  <c r="SIX3" i="7"/>
  <c r="SIY3" i="7"/>
  <c r="SIZ3" i="7"/>
  <c r="SJA3" i="7"/>
  <c r="SJB3" i="7"/>
  <c r="SJC3" i="7"/>
  <c r="SJD3" i="7"/>
  <c r="SJE3" i="7"/>
  <c r="SJF3" i="7"/>
  <c r="SJG3" i="7"/>
  <c r="SJH3" i="7"/>
  <c r="SJI3" i="7"/>
  <c r="SJJ3" i="7"/>
  <c r="SJK3" i="7"/>
  <c r="SJL3" i="7"/>
  <c r="SJM3" i="7"/>
  <c r="SJN3" i="7"/>
  <c r="SJO3" i="7"/>
  <c r="SJP3" i="7"/>
  <c r="SJQ3" i="7"/>
  <c r="SJR3" i="7"/>
  <c r="SJS3" i="7"/>
  <c r="SJT3" i="7"/>
  <c r="SJU3" i="7"/>
  <c r="SJV3" i="7"/>
  <c r="SJW3" i="7"/>
  <c r="SJX3" i="7"/>
  <c r="SJY3" i="7"/>
  <c r="SJZ3" i="7"/>
  <c r="SKA3" i="7"/>
  <c r="SKB3" i="7"/>
  <c r="SKC3" i="7"/>
  <c r="SKD3" i="7"/>
  <c r="SKE3" i="7"/>
  <c r="SKF3" i="7"/>
  <c r="SKG3" i="7"/>
  <c r="SKH3" i="7"/>
  <c r="SKI3" i="7"/>
  <c r="SKJ3" i="7"/>
  <c r="SKK3" i="7"/>
  <c r="SKL3" i="7"/>
  <c r="SKM3" i="7"/>
  <c r="SKN3" i="7"/>
  <c r="SKO3" i="7"/>
  <c r="SKP3" i="7"/>
  <c r="SKQ3" i="7"/>
  <c r="SKR3" i="7"/>
  <c r="SKS3" i="7"/>
  <c r="SKT3" i="7"/>
  <c r="SKU3" i="7"/>
  <c r="SKV3" i="7"/>
  <c r="SKW3" i="7"/>
  <c r="SKX3" i="7"/>
  <c r="SKY3" i="7"/>
  <c r="SKZ3" i="7"/>
  <c r="SLA3" i="7"/>
  <c r="SLB3" i="7"/>
  <c r="SLC3" i="7"/>
  <c r="SLD3" i="7"/>
  <c r="SLE3" i="7"/>
  <c r="SLF3" i="7"/>
  <c r="SLG3" i="7"/>
  <c r="SLH3" i="7"/>
  <c r="SLI3" i="7"/>
  <c r="SLJ3" i="7"/>
  <c r="SLK3" i="7"/>
  <c r="SLL3" i="7"/>
  <c r="SLM3" i="7"/>
  <c r="SLN3" i="7"/>
  <c r="SLO3" i="7"/>
  <c r="SLP3" i="7"/>
  <c r="SLQ3" i="7"/>
  <c r="SLR3" i="7"/>
  <c r="SLS3" i="7"/>
  <c r="SLT3" i="7"/>
  <c r="SLU3" i="7"/>
  <c r="SLV3" i="7"/>
  <c r="SLW3" i="7"/>
  <c r="SLX3" i="7"/>
  <c r="SLY3" i="7"/>
  <c r="SLZ3" i="7"/>
  <c r="SMA3" i="7"/>
  <c r="SMB3" i="7"/>
  <c r="SMC3" i="7"/>
  <c r="SMD3" i="7"/>
  <c r="SME3" i="7"/>
  <c r="SMF3" i="7"/>
  <c r="SMG3" i="7"/>
  <c r="SMH3" i="7"/>
  <c r="SMI3" i="7"/>
  <c r="SMJ3" i="7"/>
  <c r="SMK3" i="7"/>
  <c r="SML3" i="7"/>
  <c r="SMM3" i="7"/>
  <c r="SMN3" i="7"/>
  <c r="SMO3" i="7"/>
  <c r="SMP3" i="7"/>
  <c r="SMQ3" i="7"/>
  <c r="SMR3" i="7"/>
  <c r="SMS3" i="7"/>
  <c r="SMT3" i="7"/>
  <c r="SMU3" i="7"/>
  <c r="SMV3" i="7"/>
  <c r="SMW3" i="7"/>
  <c r="SMX3" i="7"/>
  <c r="SMY3" i="7"/>
  <c r="SMZ3" i="7"/>
  <c r="SNA3" i="7"/>
  <c r="SNB3" i="7"/>
  <c r="SNC3" i="7"/>
  <c r="SND3" i="7"/>
  <c r="SNE3" i="7"/>
  <c r="SNF3" i="7"/>
  <c r="SNG3" i="7"/>
  <c r="SNH3" i="7"/>
  <c r="SNI3" i="7"/>
  <c r="SNJ3" i="7"/>
  <c r="SNK3" i="7"/>
  <c r="SNL3" i="7"/>
  <c r="SNM3" i="7"/>
  <c r="SNN3" i="7"/>
  <c r="SNO3" i="7"/>
  <c r="SNP3" i="7"/>
  <c r="SNQ3" i="7"/>
  <c r="SNR3" i="7"/>
  <c r="SNS3" i="7"/>
  <c r="SNT3" i="7"/>
  <c r="SNU3" i="7"/>
  <c r="SNV3" i="7"/>
  <c r="SNW3" i="7"/>
  <c r="SNX3" i="7"/>
  <c r="SNY3" i="7"/>
  <c r="SNZ3" i="7"/>
  <c r="SOA3" i="7"/>
  <c r="SOB3" i="7"/>
  <c r="SOC3" i="7"/>
  <c r="SOD3" i="7"/>
  <c r="SOE3" i="7"/>
  <c r="SOF3" i="7"/>
  <c r="SOG3" i="7"/>
  <c r="SOH3" i="7"/>
  <c r="SOI3" i="7"/>
  <c r="SOJ3" i="7"/>
  <c r="SOK3" i="7"/>
  <c r="SOL3" i="7"/>
  <c r="SOM3" i="7"/>
  <c r="SON3" i="7"/>
  <c r="SOO3" i="7"/>
  <c r="SOP3" i="7"/>
  <c r="SOQ3" i="7"/>
  <c r="SOR3" i="7"/>
  <c r="SOS3" i="7"/>
  <c r="SOT3" i="7"/>
  <c r="SOU3" i="7"/>
  <c r="SOV3" i="7"/>
  <c r="SOW3" i="7"/>
  <c r="SOX3" i="7"/>
  <c r="SOY3" i="7"/>
  <c r="SOZ3" i="7"/>
  <c r="SPA3" i="7"/>
  <c r="SPB3" i="7"/>
  <c r="SPC3" i="7"/>
  <c r="SPD3" i="7"/>
  <c r="SPE3" i="7"/>
  <c r="SPF3" i="7"/>
  <c r="SPG3" i="7"/>
  <c r="SPH3" i="7"/>
  <c r="SPI3" i="7"/>
  <c r="SPJ3" i="7"/>
  <c r="SPK3" i="7"/>
  <c r="SPL3" i="7"/>
  <c r="SPM3" i="7"/>
  <c r="SPN3" i="7"/>
  <c r="SPO3" i="7"/>
  <c r="SPP3" i="7"/>
  <c r="SPQ3" i="7"/>
  <c r="SPR3" i="7"/>
  <c r="SPS3" i="7"/>
  <c r="SPT3" i="7"/>
  <c r="SPU3" i="7"/>
  <c r="SPV3" i="7"/>
  <c r="SPW3" i="7"/>
  <c r="SPX3" i="7"/>
  <c r="SPY3" i="7"/>
  <c r="SPZ3" i="7"/>
  <c r="SQA3" i="7"/>
  <c r="SQB3" i="7"/>
  <c r="SQC3" i="7"/>
  <c r="SQD3" i="7"/>
  <c r="SQE3" i="7"/>
  <c r="SQF3" i="7"/>
  <c r="SQG3" i="7"/>
  <c r="SQH3" i="7"/>
  <c r="SQI3" i="7"/>
  <c r="SQJ3" i="7"/>
  <c r="SQK3" i="7"/>
  <c r="SQL3" i="7"/>
  <c r="SQM3" i="7"/>
  <c r="SQN3" i="7"/>
  <c r="SQO3" i="7"/>
  <c r="SQP3" i="7"/>
  <c r="SQQ3" i="7"/>
  <c r="SQR3" i="7"/>
  <c r="SQS3" i="7"/>
  <c r="SQT3" i="7"/>
  <c r="SQU3" i="7"/>
  <c r="SQV3" i="7"/>
  <c r="SQW3" i="7"/>
  <c r="SQX3" i="7"/>
  <c r="SQY3" i="7"/>
  <c r="SQZ3" i="7"/>
  <c r="SRA3" i="7"/>
  <c r="SRB3" i="7"/>
  <c r="SRC3" i="7"/>
  <c r="SRD3" i="7"/>
  <c r="SRE3" i="7"/>
  <c r="SRF3" i="7"/>
  <c r="SRG3" i="7"/>
  <c r="SRH3" i="7"/>
  <c r="SRI3" i="7"/>
  <c r="SRJ3" i="7"/>
  <c r="SRK3" i="7"/>
  <c r="SRL3" i="7"/>
  <c r="SRM3" i="7"/>
  <c r="SRN3" i="7"/>
  <c r="SRO3" i="7"/>
  <c r="SRP3" i="7"/>
  <c r="SRQ3" i="7"/>
  <c r="SRR3" i="7"/>
  <c r="SRS3" i="7"/>
  <c r="SRT3" i="7"/>
  <c r="SRU3" i="7"/>
  <c r="SRV3" i="7"/>
  <c r="SRW3" i="7"/>
  <c r="SRX3" i="7"/>
  <c r="SRY3" i="7"/>
  <c r="SRZ3" i="7"/>
  <c r="SSA3" i="7"/>
  <c r="SSB3" i="7"/>
  <c r="SSC3" i="7"/>
  <c r="SSD3" i="7"/>
  <c r="SSE3" i="7"/>
  <c r="SSF3" i="7"/>
  <c r="SSG3" i="7"/>
  <c r="SSH3" i="7"/>
  <c r="SSI3" i="7"/>
  <c r="SSJ3" i="7"/>
  <c r="SSK3" i="7"/>
  <c r="SSL3" i="7"/>
  <c r="SSM3" i="7"/>
  <c r="SSN3" i="7"/>
  <c r="SSO3" i="7"/>
  <c r="SSP3" i="7"/>
  <c r="SSQ3" i="7"/>
  <c r="SSR3" i="7"/>
  <c r="SSS3" i="7"/>
  <c r="SST3" i="7"/>
  <c r="SSU3" i="7"/>
  <c r="SSV3" i="7"/>
  <c r="SSW3" i="7"/>
  <c r="SSX3" i="7"/>
  <c r="SSY3" i="7"/>
  <c r="SSZ3" i="7"/>
  <c r="STA3" i="7"/>
  <c r="STB3" i="7"/>
  <c r="STC3" i="7"/>
  <c r="STD3" i="7"/>
  <c r="STE3" i="7"/>
  <c r="STF3" i="7"/>
  <c r="STG3" i="7"/>
  <c r="STH3" i="7"/>
  <c r="STI3" i="7"/>
  <c r="STJ3" i="7"/>
  <c r="STK3" i="7"/>
  <c r="STL3" i="7"/>
  <c r="STM3" i="7"/>
  <c r="STN3" i="7"/>
  <c r="STO3" i="7"/>
  <c r="STP3" i="7"/>
  <c r="STQ3" i="7"/>
  <c r="STR3" i="7"/>
  <c r="STS3" i="7"/>
  <c r="STT3" i="7"/>
  <c r="STU3" i="7"/>
  <c r="STV3" i="7"/>
  <c r="STW3" i="7"/>
  <c r="STX3" i="7"/>
  <c r="STY3" i="7"/>
  <c r="STZ3" i="7"/>
  <c r="SUA3" i="7"/>
  <c r="SUB3" i="7"/>
  <c r="SUC3" i="7"/>
  <c r="SUD3" i="7"/>
  <c r="SUE3" i="7"/>
  <c r="SUF3" i="7"/>
  <c r="SUG3" i="7"/>
  <c r="SUH3" i="7"/>
  <c r="SUI3" i="7"/>
  <c r="SUJ3" i="7"/>
  <c r="SUK3" i="7"/>
  <c r="SUL3" i="7"/>
  <c r="SUM3" i="7"/>
  <c r="SUN3" i="7"/>
  <c r="SUO3" i="7"/>
  <c r="SUP3" i="7"/>
  <c r="SUQ3" i="7"/>
  <c r="SUR3" i="7"/>
  <c r="SUS3" i="7"/>
  <c r="SUT3" i="7"/>
  <c r="SUU3" i="7"/>
  <c r="SUV3" i="7"/>
  <c r="SUW3" i="7"/>
  <c r="SUX3" i="7"/>
  <c r="SUY3" i="7"/>
  <c r="SUZ3" i="7"/>
  <c r="SVA3" i="7"/>
  <c r="SVB3" i="7"/>
  <c r="SVC3" i="7"/>
  <c r="SVD3" i="7"/>
  <c r="SVE3" i="7"/>
  <c r="SVF3" i="7"/>
  <c r="SVG3" i="7"/>
  <c r="SVH3" i="7"/>
  <c r="SVI3" i="7"/>
  <c r="SVJ3" i="7"/>
  <c r="SVK3" i="7"/>
  <c r="SVL3" i="7"/>
  <c r="SVM3" i="7"/>
  <c r="SVN3" i="7"/>
  <c r="SVO3" i="7"/>
  <c r="SVP3" i="7"/>
  <c r="SVQ3" i="7"/>
  <c r="SVR3" i="7"/>
  <c r="SVS3" i="7"/>
  <c r="SVT3" i="7"/>
  <c r="SVU3" i="7"/>
  <c r="SVV3" i="7"/>
  <c r="SVW3" i="7"/>
  <c r="SVX3" i="7"/>
  <c r="SVY3" i="7"/>
  <c r="SVZ3" i="7"/>
  <c r="SWA3" i="7"/>
  <c r="SWB3" i="7"/>
  <c r="SWC3" i="7"/>
  <c r="SWD3" i="7"/>
  <c r="SWE3" i="7"/>
  <c r="SWF3" i="7"/>
  <c r="SWG3" i="7"/>
  <c r="SWH3" i="7"/>
  <c r="SWI3" i="7"/>
  <c r="SWJ3" i="7"/>
  <c r="SWK3" i="7"/>
  <c r="SWL3" i="7"/>
  <c r="SWM3" i="7"/>
  <c r="SWN3" i="7"/>
  <c r="SWO3" i="7"/>
  <c r="SWP3" i="7"/>
  <c r="SWQ3" i="7"/>
  <c r="SWR3" i="7"/>
  <c r="SWS3" i="7"/>
  <c r="SWT3" i="7"/>
  <c r="SWU3" i="7"/>
  <c r="SWV3" i="7"/>
  <c r="SWW3" i="7"/>
  <c r="SWX3" i="7"/>
  <c r="SWY3" i="7"/>
  <c r="SWZ3" i="7"/>
  <c r="SXA3" i="7"/>
  <c r="SXB3" i="7"/>
  <c r="SXC3" i="7"/>
  <c r="SXD3" i="7"/>
  <c r="SXE3" i="7"/>
  <c r="SXF3" i="7"/>
  <c r="SXG3" i="7"/>
  <c r="SXH3" i="7"/>
  <c r="SXI3" i="7"/>
  <c r="SXJ3" i="7"/>
  <c r="SXK3" i="7"/>
  <c r="SXL3" i="7"/>
  <c r="SXM3" i="7"/>
  <c r="SXN3" i="7"/>
  <c r="SXO3" i="7"/>
  <c r="SXP3" i="7"/>
  <c r="SXQ3" i="7"/>
  <c r="SXR3" i="7"/>
  <c r="SXS3" i="7"/>
  <c r="SXT3" i="7"/>
  <c r="SXU3" i="7"/>
  <c r="SXV3" i="7"/>
  <c r="SXW3" i="7"/>
  <c r="SXX3" i="7"/>
  <c r="SXY3" i="7"/>
  <c r="SXZ3" i="7"/>
  <c r="SYA3" i="7"/>
  <c r="SYB3" i="7"/>
  <c r="SYC3" i="7"/>
  <c r="SYD3" i="7"/>
  <c r="SYE3" i="7"/>
  <c r="SYF3" i="7"/>
  <c r="SYG3" i="7"/>
  <c r="SYH3" i="7"/>
  <c r="SYI3" i="7"/>
  <c r="SYJ3" i="7"/>
  <c r="SYK3" i="7"/>
  <c r="SYL3" i="7"/>
  <c r="SYM3" i="7"/>
  <c r="SYN3" i="7"/>
  <c r="SYO3" i="7"/>
  <c r="SYP3" i="7"/>
  <c r="SYQ3" i="7"/>
  <c r="SYR3" i="7"/>
  <c r="SYS3" i="7"/>
  <c r="SYT3" i="7"/>
  <c r="SYU3" i="7"/>
  <c r="SYV3" i="7"/>
  <c r="SYW3" i="7"/>
  <c r="SYX3" i="7"/>
  <c r="SYY3" i="7"/>
  <c r="SYZ3" i="7"/>
  <c r="SZA3" i="7"/>
  <c r="SZB3" i="7"/>
  <c r="SZC3" i="7"/>
  <c r="SZD3" i="7"/>
  <c r="SZE3" i="7"/>
  <c r="SZF3" i="7"/>
  <c r="SZG3" i="7"/>
  <c r="SZH3" i="7"/>
  <c r="SZI3" i="7"/>
  <c r="SZJ3" i="7"/>
  <c r="SZK3" i="7"/>
  <c r="SZL3" i="7"/>
  <c r="SZM3" i="7"/>
  <c r="SZN3" i="7"/>
  <c r="SZO3" i="7"/>
  <c r="SZP3" i="7"/>
  <c r="SZQ3" i="7"/>
  <c r="SZR3" i="7"/>
  <c r="SZS3" i="7"/>
  <c r="SZT3" i="7"/>
  <c r="SZU3" i="7"/>
  <c r="SZV3" i="7"/>
  <c r="SZW3" i="7"/>
  <c r="SZX3" i="7"/>
  <c r="SZY3" i="7"/>
  <c r="SZZ3" i="7"/>
  <c r="TAA3" i="7"/>
  <c r="TAB3" i="7"/>
  <c r="TAC3" i="7"/>
  <c r="TAD3" i="7"/>
  <c r="TAE3" i="7"/>
  <c r="TAF3" i="7"/>
  <c r="TAG3" i="7"/>
  <c r="TAH3" i="7"/>
  <c r="TAI3" i="7"/>
  <c r="TAJ3" i="7"/>
  <c r="TAK3" i="7"/>
  <c r="TAL3" i="7"/>
  <c r="TAM3" i="7"/>
  <c r="TAN3" i="7"/>
  <c r="TAO3" i="7"/>
  <c r="TAP3" i="7"/>
  <c r="TAQ3" i="7"/>
  <c r="TAR3" i="7"/>
  <c r="TAS3" i="7"/>
  <c r="TAT3" i="7"/>
  <c r="TAU3" i="7"/>
  <c r="TAV3" i="7"/>
  <c r="TAW3" i="7"/>
  <c r="TAX3" i="7"/>
  <c r="TAY3" i="7"/>
  <c r="TAZ3" i="7"/>
  <c r="TBA3" i="7"/>
  <c r="TBB3" i="7"/>
  <c r="TBC3" i="7"/>
  <c r="TBD3" i="7"/>
  <c r="TBE3" i="7"/>
  <c r="TBF3" i="7"/>
  <c r="TBG3" i="7"/>
  <c r="TBH3" i="7"/>
  <c r="TBI3" i="7"/>
  <c r="TBJ3" i="7"/>
  <c r="TBK3" i="7"/>
  <c r="TBL3" i="7"/>
  <c r="TBM3" i="7"/>
  <c r="TBN3" i="7"/>
  <c r="TBO3" i="7"/>
  <c r="TBP3" i="7"/>
  <c r="TBQ3" i="7"/>
  <c r="TBR3" i="7"/>
  <c r="TBS3" i="7"/>
  <c r="TBT3" i="7"/>
  <c r="TBU3" i="7"/>
  <c r="TBV3" i="7"/>
  <c r="TBW3" i="7"/>
  <c r="TBX3" i="7"/>
  <c r="TBY3" i="7"/>
  <c r="TBZ3" i="7"/>
  <c r="TCA3" i="7"/>
  <c r="TCB3" i="7"/>
  <c r="TCC3" i="7"/>
  <c r="TCD3" i="7"/>
  <c r="TCE3" i="7"/>
  <c r="TCF3" i="7"/>
  <c r="TCG3" i="7"/>
  <c r="TCH3" i="7"/>
  <c r="TCI3" i="7"/>
  <c r="TCJ3" i="7"/>
  <c r="TCK3" i="7"/>
  <c r="TCL3" i="7"/>
  <c r="TCM3" i="7"/>
  <c r="TCN3" i="7"/>
  <c r="TCO3" i="7"/>
  <c r="TCP3" i="7"/>
  <c r="TCQ3" i="7"/>
  <c r="TCR3" i="7"/>
  <c r="TCS3" i="7"/>
  <c r="TCT3" i="7"/>
  <c r="TCU3" i="7"/>
  <c r="TCV3" i="7"/>
  <c r="TCW3" i="7"/>
  <c r="TCX3" i="7"/>
  <c r="TCY3" i="7"/>
  <c r="TCZ3" i="7"/>
  <c r="TDA3" i="7"/>
  <c r="TDB3" i="7"/>
  <c r="TDC3" i="7"/>
  <c r="TDD3" i="7"/>
  <c r="TDE3" i="7"/>
  <c r="TDF3" i="7"/>
  <c r="TDG3" i="7"/>
  <c r="TDH3" i="7"/>
  <c r="TDI3" i="7"/>
  <c r="TDJ3" i="7"/>
  <c r="TDK3" i="7"/>
  <c r="TDL3" i="7"/>
  <c r="TDM3" i="7"/>
  <c r="TDN3" i="7"/>
  <c r="TDO3" i="7"/>
  <c r="TDP3" i="7"/>
  <c r="TDQ3" i="7"/>
  <c r="TDR3" i="7"/>
  <c r="TDS3" i="7"/>
  <c r="TDT3" i="7"/>
  <c r="TDU3" i="7"/>
  <c r="TDV3" i="7"/>
  <c r="TDW3" i="7"/>
  <c r="TDX3" i="7"/>
  <c r="TDY3" i="7"/>
  <c r="TDZ3" i="7"/>
  <c r="TEA3" i="7"/>
  <c r="TEB3" i="7"/>
  <c r="TEC3" i="7"/>
  <c r="TED3" i="7"/>
  <c r="TEE3" i="7"/>
  <c r="TEF3" i="7"/>
  <c r="TEG3" i="7"/>
  <c r="TEH3" i="7"/>
  <c r="TEI3" i="7"/>
  <c r="TEJ3" i="7"/>
  <c r="TEK3" i="7"/>
  <c r="TEL3" i="7"/>
  <c r="TEM3" i="7"/>
  <c r="TEN3" i="7"/>
  <c r="TEO3" i="7"/>
  <c r="TEP3" i="7"/>
  <c r="TEQ3" i="7"/>
  <c r="TER3" i="7"/>
  <c r="TES3" i="7"/>
  <c r="TET3" i="7"/>
  <c r="TEU3" i="7"/>
  <c r="TEV3" i="7"/>
  <c r="TEW3" i="7"/>
  <c r="TEX3" i="7"/>
  <c r="TEY3" i="7"/>
  <c r="TEZ3" i="7"/>
  <c r="TFA3" i="7"/>
  <c r="TFB3" i="7"/>
  <c r="TFC3" i="7"/>
  <c r="TFD3" i="7"/>
  <c r="TFE3" i="7"/>
  <c r="TFF3" i="7"/>
  <c r="TFG3" i="7"/>
  <c r="TFH3" i="7"/>
  <c r="TFI3" i="7"/>
  <c r="TFJ3" i="7"/>
  <c r="TFK3" i="7"/>
  <c r="TFL3" i="7"/>
  <c r="TFM3" i="7"/>
  <c r="TFN3" i="7"/>
  <c r="TFO3" i="7"/>
  <c r="TFP3" i="7"/>
  <c r="TFQ3" i="7"/>
  <c r="TFR3" i="7"/>
  <c r="TFS3" i="7"/>
  <c r="TFT3" i="7"/>
  <c r="TFU3" i="7"/>
  <c r="TFV3" i="7"/>
  <c r="TFW3" i="7"/>
  <c r="TFX3" i="7"/>
  <c r="TFY3" i="7"/>
  <c r="TFZ3" i="7"/>
  <c r="TGA3" i="7"/>
  <c r="TGB3" i="7"/>
  <c r="TGC3" i="7"/>
  <c r="TGD3" i="7"/>
  <c r="TGE3" i="7"/>
  <c r="TGF3" i="7"/>
  <c r="TGG3" i="7"/>
  <c r="TGH3" i="7"/>
  <c r="TGI3" i="7"/>
  <c r="TGJ3" i="7"/>
  <c r="TGK3" i="7"/>
  <c r="TGL3" i="7"/>
  <c r="TGM3" i="7"/>
  <c r="TGN3" i="7"/>
  <c r="TGO3" i="7"/>
  <c r="TGP3" i="7"/>
  <c r="TGQ3" i="7"/>
  <c r="TGR3" i="7"/>
  <c r="TGS3" i="7"/>
  <c r="TGT3" i="7"/>
  <c r="TGU3" i="7"/>
  <c r="TGV3" i="7"/>
  <c r="TGW3" i="7"/>
  <c r="TGX3" i="7"/>
  <c r="TGY3" i="7"/>
  <c r="TGZ3" i="7"/>
  <c r="THA3" i="7"/>
  <c r="THB3" i="7"/>
  <c r="THC3" i="7"/>
  <c r="THD3" i="7"/>
  <c r="THE3" i="7"/>
  <c r="THF3" i="7"/>
  <c r="THG3" i="7"/>
  <c r="THH3" i="7"/>
  <c r="THI3" i="7"/>
  <c r="THJ3" i="7"/>
  <c r="THK3" i="7"/>
  <c r="THL3" i="7"/>
  <c r="THM3" i="7"/>
  <c r="THN3" i="7"/>
  <c r="THO3" i="7"/>
  <c r="THP3" i="7"/>
  <c r="THQ3" i="7"/>
  <c r="THR3" i="7"/>
  <c r="THS3" i="7"/>
  <c r="THT3" i="7"/>
  <c r="THU3" i="7"/>
  <c r="THV3" i="7"/>
  <c r="THW3" i="7"/>
  <c r="THX3" i="7"/>
  <c r="THY3" i="7"/>
  <c r="THZ3" i="7"/>
  <c r="TIA3" i="7"/>
  <c r="TIB3" i="7"/>
  <c r="TIC3" i="7"/>
  <c r="TID3" i="7"/>
  <c r="TIE3" i="7"/>
  <c r="TIF3" i="7"/>
  <c r="TIG3" i="7"/>
  <c r="TIH3" i="7"/>
  <c r="TII3" i="7"/>
  <c r="TIJ3" i="7"/>
  <c r="TIK3" i="7"/>
  <c r="TIL3" i="7"/>
  <c r="TIM3" i="7"/>
  <c r="TIN3" i="7"/>
  <c r="TIO3" i="7"/>
  <c r="TIP3" i="7"/>
  <c r="TIQ3" i="7"/>
  <c r="TIR3" i="7"/>
  <c r="TIS3" i="7"/>
  <c r="TIT3" i="7"/>
  <c r="TIU3" i="7"/>
  <c r="TIV3" i="7"/>
  <c r="TIW3" i="7"/>
  <c r="TIX3" i="7"/>
  <c r="TIY3" i="7"/>
  <c r="TIZ3" i="7"/>
  <c r="TJA3" i="7"/>
  <c r="TJB3" i="7"/>
  <c r="TJC3" i="7"/>
  <c r="TJD3" i="7"/>
  <c r="TJE3" i="7"/>
  <c r="TJF3" i="7"/>
  <c r="TJG3" i="7"/>
  <c r="TJH3" i="7"/>
  <c r="TJI3" i="7"/>
  <c r="TJJ3" i="7"/>
  <c r="TJK3" i="7"/>
  <c r="TJL3" i="7"/>
  <c r="TJM3" i="7"/>
  <c r="TJN3" i="7"/>
  <c r="TJO3" i="7"/>
  <c r="TJP3" i="7"/>
  <c r="TJQ3" i="7"/>
  <c r="TJR3" i="7"/>
  <c r="TJS3" i="7"/>
  <c r="TJT3" i="7"/>
  <c r="TJU3" i="7"/>
  <c r="TJV3" i="7"/>
  <c r="TJW3" i="7"/>
  <c r="TJX3" i="7"/>
  <c r="TJY3" i="7"/>
  <c r="TJZ3" i="7"/>
  <c r="TKA3" i="7"/>
  <c r="TKB3" i="7"/>
  <c r="TKC3" i="7"/>
  <c r="TKD3" i="7"/>
  <c r="TKE3" i="7"/>
  <c r="TKF3" i="7"/>
  <c r="TKG3" i="7"/>
  <c r="TKH3" i="7"/>
  <c r="TKI3" i="7"/>
  <c r="TKJ3" i="7"/>
  <c r="TKK3" i="7"/>
  <c r="TKL3" i="7"/>
  <c r="TKM3" i="7"/>
  <c r="TKN3" i="7"/>
  <c r="TKO3" i="7"/>
  <c r="TKP3" i="7"/>
  <c r="TKQ3" i="7"/>
  <c r="TKR3" i="7"/>
  <c r="TKS3" i="7"/>
  <c r="TKT3" i="7"/>
  <c r="TKU3" i="7"/>
  <c r="TKV3" i="7"/>
  <c r="TKW3" i="7"/>
  <c r="TKX3" i="7"/>
  <c r="TKY3" i="7"/>
  <c r="TKZ3" i="7"/>
  <c r="TLA3" i="7"/>
  <c r="TLB3" i="7"/>
  <c r="TLC3" i="7"/>
  <c r="TLD3" i="7"/>
  <c r="TLE3" i="7"/>
  <c r="TLF3" i="7"/>
  <c r="TLG3" i="7"/>
  <c r="TLH3" i="7"/>
  <c r="TLI3" i="7"/>
  <c r="TLJ3" i="7"/>
  <c r="TLK3" i="7"/>
  <c r="TLL3" i="7"/>
  <c r="TLM3" i="7"/>
  <c r="TLN3" i="7"/>
  <c r="TLO3" i="7"/>
  <c r="TLP3" i="7"/>
  <c r="TLQ3" i="7"/>
  <c r="TLR3" i="7"/>
  <c r="TLS3" i="7"/>
  <c r="TLT3" i="7"/>
  <c r="TLU3" i="7"/>
  <c r="TLV3" i="7"/>
  <c r="TLW3" i="7"/>
  <c r="TLX3" i="7"/>
  <c r="TLY3" i="7"/>
  <c r="TLZ3" i="7"/>
  <c r="TMA3" i="7"/>
  <c r="TMB3" i="7"/>
  <c r="TMC3" i="7"/>
  <c r="TMD3" i="7"/>
  <c r="TME3" i="7"/>
  <c r="TMF3" i="7"/>
  <c r="TMG3" i="7"/>
  <c r="TMH3" i="7"/>
  <c r="TMI3" i="7"/>
  <c r="TMJ3" i="7"/>
  <c r="TMK3" i="7"/>
  <c r="TML3" i="7"/>
  <c r="TMM3" i="7"/>
  <c r="TMN3" i="7"/>
  <c r="TMO3" i="7"/>
  <c r="TMP3" i="7"/>
  <c r="TMQ3" i="7"/>
  <c r="TMR3" i="7"/>
  <c r="TMS3" i="7"/>
  <c r="TMT3" i="7"/>
  <c r="TMU3" i="7"/>
  <c r="TMV3" i="7"/>
  <c r="TMW3" i="7"/>
  <c r="TMX3" i="7"/>
  <c r="TMY3" i="7"/>
  <c r="TMZ3" i="7"/>
  <c r="TNA3" i="7"/>
  <c r="TNB3" i="7"/>
  <c r="TNC3" i="7"/>
  <c r="TND3" i="7"/>
  <c r="TNE3" i="7"/>
  <c r="TNF3" i="7"/>
  <c r="TNG3" i="7"/>
  <c r="TNH3" i="7"/>
  <c r="TNI3" i="7"/>
  <c r="TNJ3" i="7"/>
  <c r="TNK3" i="7"/>
  <c r="TNL3" i="7"/>
  <c r="TNM3" i="7"/>
  <c r="TNN3" i="7"/>
  <c r="TNO3" i="7"/>
  <c r="TNP3" i="7"/>
  <c r="TNQ3" i="7"/>
  <c r="TNR3" i="7"/>
  <c r="TNS3" i="7"/>
  <c r="TNT3" i="7"/>
  <c r="TNU3" i="7"/>
  <c r="TNV3" i="7"/>
  <c r="TNW3" i="7"/>
  <c r="TNX3" i="7"/>
  <c r="TNY3" i="7"/>
  <c r="TNZ3" i="7"/>
  <c r="TOA3" i="7"/>
  <c r="TOB3" i="7"/>
  <c r="TOC3" i="7"/>
  <c r="TOD3" i="7"/>
  <c r="TOE3" i="7"/>
  <c r="TOF3" i="7"/>
  <c r="TOG3" i="7"/>
  <c r="TOH3" i="7"/>
  <c r="TOI3" i="7"/>
  <c r="TOJ3" i="7"/>
  <c r="TOK3" i="7"/>
  <c r="TOL3" i="7"/>
  <c r="TOM3" i="7"/>
  <c r="TON3" i="7"/>
  <c r="TOO3" i="7"/>
  <c r="TOP3" i="7"/>
  <c r="TOQ3" i="7"/>
  <c r="TOR3" i="7"/>
  <c r="TOS3" i="7"/>
  <c r="TOT3" i="7"/>
  <c r="TOU3" i="7"/>
  <c r="TOV3" i="7"/>
  <c r="TOW3" i="7"/>
  <c r="TOX3" i="7"/>
  <c r="TOY3" i="7"/>
  <c r="TOZ3" i="7"/>
  <c r="TPA3" i="7"/>
  <c r="TPB3" i="7"/>
  <c r="TPC3" i="7"/>
  <c r="TPD3" i="7"/>
  <c r="TPE3" i="7"/>
  <c r="TPF3" i="7"/>
  <c r="TPG3" i="7"/>
  <c r="TPH3" i="7"/>
  <c r="TPI3" i="7"/>
  <c r="TPJ3" i="7"/>
  <c r="TPK3" i="7"/>
  <c r="TPL3" i="7"/>
  <c r="TPM3" i="7"/>
  <c r="TPN3" i="7"/>
  <c r="TPO3" i="7"/>
  <c r="TPP3" i="7"/>
  <c r="TPQ3" i="7"/>
  <c r="TPR3" i="7"/>
  <c r="TPS3" i="7"/>
  <c r="TPT3" i="7"/>
  <c r="TPU3" i="7"/>
  <c r="TPV3" i="7"/>
  <c r="TPW3" i="7"/>
  <c r="TPX3" i="7"/>
  <c r="TPY3" i="7"/>
  <c r="TPZ3" i="7"/>
  <c r="TQA3" i="7"/>
  <c r="TQB3" i="7"/>
  <c r="TQC3" i="7"/>
  <c r="TQD3" i="7"/>
  <c r="TQE3" i="7"/>
  <c r="TQF3" i="7"/>
  <c r="TQG3" i="7"/>
  <c r="TQH3" i="7"/>
  <c r="TQI3" i="7"/>
  <c r="TQJ3" i="7"/>
  <c r="TQK3" i="7"/>
  <c r="TQL3" i="7"/>
  <c r="TQM3" i="7"/>
  <c r="TQN3" i="7"/>
  <c r="TQO3" i="7"/>
  <c r="TQP3" i="7"/>
  <c r="TQQ3" i="7"/>
  <c r="TQR3" i="7"/>
  <c r="TQS3" i="7"/>
  <c r="TQT3" i="7"/>
  <c r="TQU3" i="7"/>
  <c r="TQV3" i="7"/>
  <c r="TQW3" i="7"/>
  <c r="TQX3" i="7"/>
  <c r="TQY3" i="7"/>
  <c r="TQZ3" i="7"/>
  <c r="TRA3" i="7"/>
  <c r="TRB3" i="7"/>
  <c r="TRC3" i="7"/>
  <c r="TRD3" i="7"/>
  <c r="TRE3" i="7"/>
  <c r="TRF3" i="7"/>
  <c r="TRG3" i="7"/>
  <c r="TRH3" i="7"/>
  <c r="TRI3" i="7"/>
  <c r="TRJ3" i="7"/>
  <c r="TRK3" i="7"/>
  <c r="TRL3" i="7"/>
  <c r="TRM3" i="7"/>
  <c r="TRN3" i="7"/>
  <c r="TRO3" i="7"/>
  <c r="TRP3" i="7"/>
  <c r="TRQ3" i="7"/>
  <c r="TRR3" i="7"/>
  <c r="TRS3" i="7"/>
  <c r="TRT3" i="7"/>
  <c r="TRU3" i="7"/>
  <c r="TRV3" i="7"/>
  <c r="TRW3" i="7"/>
  <c r="TRX3" i="7"/>
  <c r="TRY3" i="7"/>
  <c r="TRZ3" i="7"/>
  <c r="TSA3" i="7"/>
  <c r="TSB3" i="7"/>
  <c r="TSC3" i="7"/>
  <c r="TSD3" i="7"/>
  <c r="TSE3" i="7"/>
  <c r="TSF3" i="7"/>
  <c r="TSG3" i="7"/>
  <c r="TSH3" i="7"/>
  <c r="TSI3" i="7"/>
  <c r="TSJ3" i="7"/>
  <c r="TSK3" i="7"/>
  <c r="TSL3" i="7"/>
  <c r="TSM3" i="7"/>
  <c r="TSN3" i="7"/>
  <c r="TSO3" i="7"/>
  <c r="TSP3" i="7"/>
  <c r="TSQ3" i="7"/>
  <c r="TSR3" i="7"/>
  <c r="TSS3" i="7"/>
  <c r="TST3" i="7"/>
  <c r="TSU3" i="7"/>
  <c r="TSV3" i="7"/>
  <c r="TSW3" i="7"/>
  <c r="TSX3" i="7"/>
  <c r="TSY3" i="7"/>
  <c r="TSZ3" i="7"/>
  <c r="TTA3" i="7"/>
  <c r="TTB3" i="7"/>
  <c r="TTC3" i="7"/>
  <c r="TTD3" i="7"/>
  <c r="TTE3" i="7"/>
  <c r="TTF3" i="7"/>
  <c r="TTG3" i="7"/>
  <c r="TTH3" i="7"/>
  <c r="TTI3" i="7"/>
  <c r="TTJ3" i="7"/>
  <c r="TTK3" i="7"/>
  <c r="TTL3" i="7"/>
  <c r="TTM3" i="7"/>
  <c r="TTN3" i="7"/>
  <c r="TTO3" i="7"/>
  <c r="TTP3" i="7"/>
  <c r="TTQ3" i="7"/>
  <c r="TTR3" i="7"/>
  <c r="TTS3" i="7"/>
  <c r="TTT3" i="7"/>
  <c r="TTU3" i="7"/>
  <c r="TTV3" i="7"/>
  <c r="TTW3" i="7"/>
  <c r="TTX3" i="7"/>
  <c r="TTY3" i="7"/>
  <c r="TTZ3" i="7"/>
  <c r="TUA3" i="7"/>
  <c r="TUB3" i="7"/>
  <c r="TUC3" i="7"/>
  <c r="TUD3" i="7"/>
  <c r="TUE3" i="7"/>
  <c r="TUF3" i="7"/>
  <c r="TUG3" i="7"/>
  <c r="TUH3" i="7"/>
  <c r="TUI3" i="7"/>
  <c r="TUJ3" i="7"/>
  <c r="TUK3" i="7"/>
  <c r="TUL3" i="7"/>
  <c r="TUM3" i="7"/>
  <c r="TUN3" i="7"/>
  <c r="TUO3" i="7"/>
  <c r="TUP3" i="7"/>
  <c r="TUQ3" i="7"/>
  <c r="TUR3" i="7"/>
  <c r="TUS3" i="7"/>
  <c r="TUT3" i="7"/>
  <c r="TUU3" i="7"/>
  <c r="TUV3" i="7"/>
  <c r="TUW3" i="7"/>
  <c r="TUX3" i="7"/>
  <c r="TUY3" i="7"/>
  <c r="TUZ3" i="7"/>
  <c r="TVA3" i="7"/>
  <c r="TVB3" i="7"/>
  <c r="TVC3" i="7"/>
  <c r="TVD3" i="7"/>
  <c r="TVE3" i="7"/>
  <c r="TVF3" i="7"/>
  <c r="TVG3" i="7"/>
  <c r="TVH3" i="7"/>
  <c r="TVI3" i="7"/>
  <c r="TVJ3" i="7"/>
  <c r="TVK3" i="7"/>
  <c r="TVL3" i="7"/>
  <c r="TVM3" i="7"/>
  <c r="TVN3" i="7"/>
  <c r="TVO3" i="7"/>
  <c r="TVP3" i="7"/>
  <c r="TVQ3" i="7"/>
  <c r="TVR3" i="7"/>
  <c r="TVS3" i="7"/>
  <c r="TVT3" i="7"/>
  <c r="TVU3" i="7"/>
  <c r="TVV3" i="7"/>
  <c r="TVW3" i="7"/>
  <c r="TVX3" i="7"/>
  <c r="TVY3" i="7"/>
  <c r="TVZ3" i="7"/>
  <c r="TWA3" i="7"/>
  <c r="TWB3" i="7"/>
  <c r="TWC3" i="7"/>
  <c r="TWD3" i="7"/>
  <c r="TWE3" i="7"/>
  <c r="TWF3" i="7"/>
  <c r="TWG3" i="7"/>
  <c r="TWH3" i="7"/>
  <c r="TWI3" i="7"/>
  <c r="TWJ3" i="7"/>
  <c r="TWK3" i="7"/>
  <c r="TWL3" i="7"/>
  <c r="TWM3" i="7"/>
  <c r="TWN3" i="7"/>
  <c r="TWO3" i="7"/>
  <c r="TWP3" i="7"/>
  <c r="TWQ3" i="7"/>
  <c r="TWR3" i="7"/>
  <c r="TWS3" i="7"/>
  <c r="TWT3" i="7"/>
  <c r="TWU3" i="7"/>
  <c r="TWV3" i="7"/>
  <c r="TWW3" i="7"/>
  <c r="TWX3" i="7"/>
  <c r="TWY3" i="7"/>
  <c r="TWZ3" i="7"/>
  <c r="TXA3" i="7"/>
  <c r="TXB3" i="7"/>
  <c r="TXC3" i="7"/>
  <c r="TXD3" i="7"/>
  <c r="TXE3" i="7"/>
  <c r="TXF3" i="7"/>
  <c r="TXG3" i="7"/>
  <c r="TXH3" i="7"/>
  <c r="TXI3" i="7"/>
  <c r="TXJ3" i="7"/>
  <c r="TXK3" i="7"/>
  <c r="TXL3" i="7"/>
  <c r="TXM3" i="7"/>
  <c r="TXN3" i="7"/>
  <c r="TXO3" i="7"/>
  <c r="TXP3" i="7"/>
  <c r="TXQ3" i="7"/>
  <c r="TXR3" i="7"/>
  <c r="TXS3" i="7"/>
  <c r="TXT3" i="7"/>
  <c r="TXU3" i="7"/>
  <c r="TXV3" i="7"/>
  <c r="TXW3" i="7"/>
  <c r="TXX3" i="7"/>
  <c r="TXY3" i="7"/>
  <c r="TXZ3" i="7"/>
  <c r="TYA3" i="7"/>
  <c r="TYB3" i="7"/>
  <c r="TYC3" i="7"/>
  <c r="TYD3" i="7"/>
  <c r="TYE3" i="7"/>
  <c r="TYF3" i="7"/>
  <c r="TYG3" i="7"/>
  <c r="TYH3" i="7"/>
  <c r="TYI3" i="7"/>
  <c r="TYJ3" i="7"/>
  <c r="TYK3" i="7"/>
  <c r="TYL3" i="7"/>
  <c r="TYM3" i="7"/>
  <c r="TYN3" i="7"/>
  <c r="TYO3" i="7"/>
  <c r="TYP3" i="7"/>
  <c r="TYQ3" i="7"/>
  <c r="TYR3" i="7"/>
  <c r="TYS3" i="7"/>
  <c r="TYT3" i="7"/>
  <c r="TYU3" i="7"/>
  <c r="TYV3" i="7"/>
  <c r="TYW3" i="7"/>
  <c r="TYX3" i="7"/>
  <c r="TYY3" i="7"/>
  <c r="TYZ3" i="7"/>
  <c r="TZA3" i="7"/>
  <c r="TZB3" i="7"/>
  <c r="TZC3" i="7"/>
  <c r="TZD3" i="7"/>
  <c r="TZE3" i="7"/>
  <c r="TZF3" i="7"/>
  <c r="TZG3" i="7"/>
  <c r="TZH3" i="7"/>
  <c r="TZI3" i="7"/>
  <c r="TZJ3" i="7"/>
  <c r="TZK3" i="7"/>
  <c r="TZL3" i="7"/>
  <c r="TZM3" i="7"/>
  <c r="TZN3" i="7"/>
  <c r="TZO3" i="7"/>
  <c r="TZP3" i="7"/>
  <c r="TZQ3" i="7"/>
  <c r="TZR3" i="7"/>
  <c r="TZS3" i="7"/>
  <c r="TZT3" i="7"/>
  <c r="TZU3" i="7"/>
  <c r="TZV3" i="7"/>
  <c r="TZW3" i="7"/>
  <c r="TZX3" i="7"/>
  <c r="TZY3" i="7"/>
  <c r="TZZ3" i="7"/>
  <c r="UAA3" i="7"/>
  <c r="UAB3" i="7"/>
  <c r="UAC3" i="7"/>
  <c r="UAD3" i="7"/>
  <c r="UAE3" i="7"/>
  <c r="UAF3" i="7"/>
  <c r="UAG3" i="7"/>
  <c r="UAH3" i="7"/>
  <c r="UAI3" i="7"/>
  <c r="UAJ3" i="7"/>
  <c r="UAK3" i="7"/>
  <c r="UAL3" i="7"/>
  <c r="UAM3" i="7"/>
  <c r="UAN3" i="7"/>
  <c r="UAO3" i="7"/>
  <c r="UAP3" i="7"/>
  <c r="UAQ3" i="7"/>
  <c r="UAR3" i="7"/>
  <c r="UAS3" i="7"/>
  <c r="UAT3" i="7"/>
  <c r="UAU3" i="7"/>
  <c r="UAV3" i="7"/>
  <c r="UAW3" i="7"/>
  <c r="UAX3" i="7"/>
  <c r="UAY3" i="7"/>
  <c r="UAZ3" i="7"/>
  <c r="UBA3" i="7"/>
  <c r="UBB3" i="7"/>
  <c r="UBC3" i="7"/>
  <c r="UBD3" i="7"/>
  <c r="UBE3" i="7"/>
  <c r="UBF3" i="7"/>
  <c r="UBG3" i="7"/>
  <c r="UBH3" i="7"/>
  <c r="UBI3" i="7"/>
  <c r="UBJ3" i="7"/>
  <c r="UBK3" i="7"/>
  <c r="UBL3" i="7"/>
  <c r="UBM3" i="7"/>
  <c r="UBN3" i="7"/>
  <c r="UBO3" i="7"/>
  <c r="UBP3" i="7"/>
  <c r="UBQ3" i="7"/>
  <c r="UBR3" i="7"/>
  <c r="UBS3" i="7"/>
  <c r="UBT3" i="7"/>
  <c r="UBU3" i="7"/>
  <c r="UBV3" i="7"/>
  <c r="UBW3" i="7"/>
  <c r="UBX3" i="7"/>
  <c r="UBY3" i="7"/>
  <c r="UBZ3" i="7"/>
  <c r="UCA3" i="7"/>
  <c r="UCB3" i="7"/>
  <c r="UCC3" i="7"/>
  <c r="UCD3" i="7"/>
  <c r="UCE3" i="7"/>
  <c r="UCF3" i="7"/>
  <c r="UCG3" i="7"/>
  <c r="UCH3" i="7"/>
  <c r="UCI3" i="7"/>
  <c r="UCJ3" i="7"/>
  <c r="UCK3" i="7"/>
  <c r="UCL3" i="7"/>
  <c r="UCM3" i="7"/>
  <c r="UCN3" i="7"/>
  <c r="UCO3" i="7"/>
  <c r="UCP3" i="7"/>
  <c r="UCQ3" i="7"/>
  <c r="UCR3" i="7"/>
  <c r="UCS3" i="7"/>
  <c r="UCT3" i="7"/>
  <c r="UCU3" i="7"/>
  <c r="UCV3" i="7"/>
  <c r="UCW3" i="7"/>
  <c r="UCX3" i="7"/>
  <c r="UCY3" i="7"/>
  <c r="UCZ3" i="7"/>
  <c r="UDA3" i="7"/>
  <c r="UDB3" i="7"/>
  <c r="UDC3" i="7"/>
  <c r="UDD3" i="7"/>
  <c r="UDE3" i="7"/>
  <c r="UDF3" i="7"/>
  <c r="UDG3" i="7"/>
  <c r="UDH3" i="7"/>
  <c r="UDI3" i="7"/>
  <c r="UDJ3" i="7"/>
  <c r="UDK3" i="7"/>
  <c r="UDL3" i="7"/>
  <c r="UDM3" i="7"/>
  <c r="UDN3" i="7"/>
  <c r="UDO3" i="7"/>
  <c r="UDP3" i="7"/>
  <c r="UDQ3" i="7"/>
  <c r="UDR3" i="7"/>
  <c r="UDS3" i="7"/>
  <c r="UDT3" i="7"/>
  <c r="UDU3" i="7"/>
  <c r="UDV3" i="7"/>
  <c r="UDW3" i="7"/>
  <c r="UDX3" i="7"/>
  <c r="UDY3" i="7"/>
  <c r="UDZ3" i="7"/>
  <c r="UEA3" i="7"/>
  <c r="UEB3" i="7"/>
  <c r="UEC3" i="7"/>
  <c r="UED3" i="7"/>
  <c r="UEE3" i="7"/>
  <c r="UEF3" i="7"/>
  <c r="UEG3" i="7"/>
  <c r="UEH3" i="7"/>
  <c r="UEI3" i="7"/>
  <c r="UEJ3" i="7"/>
  <c r="UEK3" i="7"/>
  <c r="UEL3" i="7"/>
  <c r="UEM3" i="7"/>
  <c r="UEN3" i="7"/>
  <c r="UEO3" i="7"/>
  <c r="UEP3" i="7"/>
  <c r="UEQ3" i="7"/>
  <c r="UER3" i="7"/>
  <c r="UES3" i="7"/>
  <c r="UET3" i="7"/>
  <c r="UEU3" i="7"/>
  <c r="UEV3" i="7"/>
  <c r="UEW3" i="7"/>
  <c r="UEX3" i="7"/>
  <c r="UEY3" i="7"/>
  <c r="UEZ3" i="7"/>
  <c r="UFA3" i="7"/>
  <c r="UFB3" i="7"/>
  <c r="UFC3" i="7"/>
  <c r="UFD3" i="7"/>
  <c r="UFE3" i="7"/>
  <c r="UFF3" i="7"/>
  <c r="UFG3" i="7"/>
  <c r="UFH3" i="7"/>
  <c r="UFI3" i="7"/>
  <c r="UFJ3" i="7"/>
  <c r="UFK3" i="7"/>
  <c r="UFL3" i="7"/>
  <c r="UFM3" i="7"/>
  <c r="UFN3" i="7"/>
  <c r="UFO3" i="7"/>
  <c r="UFP3" i="7"/>
  <c r="UFQ3" i="7"/>
  <c r="UFR3" i="7"/>
  <c r="UFS3" i="7"/>
  <c r="UFT3" i="7"/>
  <c r="UFU3" i="7"/>
  <c r="UFV3" i="7"/>
  <c r="UFW3" i="7"/>
  <c r="UFX3" i="7"/>
  <c r="UFY3" i="7"/>
  <c r="UFZ3" i="7"/>
  <c r="UGA3" i="7"/>
  <c r="UGB3" i="7"/>
  <c r="UGC3" i="7"/>
  <c r="UGD3" i="7"/>
  <c r="UGE3" i="7"/>
  <c r="UGF3" i="7"/>
  <c r="UGG3" i="7"/>
  <c r="UGH3" i="7"/>
  <c r="UGI3" i="7"/>
  <c r="UGJ3" i="7"/>
  <c r="UGK3" i="7"/>
  <c r="UGL3" i="7"/>
  <c r="UGM3" i="7"/>
  <c r="UGN3" i="7"/>
  <c r="UGO3" i="7"/>
  <c r="UGP3" i="7"/>
  <c r="UGQ3" i="7"/>
  <c r="UGR3" i="7"/>
  <c r="UGS3" i="7"/>
  <c r="UGT3" i="7"/>
  <c r="UGU3" i="7"/>
  <c r="UGV3" i="7"/>
  <c r="UGW3" i="7"/>
  <c r="UGX3" i="7"/>
  <c r="UGY3" i="7"/>
  <c r="UGZ3" i="7"/>
  <c r="UHA3" i="7"/>
  <c r="UHB3" i="7"/>
  <c r="UHC3" i="7"/>
  <c r="UHD3" i="7"/>
  <c r="UHE3" i="7"/>
  <c r="UHF3" i="7"/>
  <c r="UHG3" i="7"/>
  <c r="UHH3" i="7"/>
  <c r="UHI3" i="7"/>
  <c r="UHJ3" i="7"/>
  <c r="UHK3" i="7"/>
  <c r="UHL3" i="7"/>
  <c r="UHM3" i="7"/>
  <c r="UHN3" i="7"/>
  <c r="UHO3" i="7"/>
  <c r="UHP3" i="7"/>
  <c r="UHQ3" i="7"/>
  <c r="UHR3" i="7"/>
  <c r="UHS3" i="7"/>
  <c r="UHT3" i="7"/>
  <c r="UHU3" i="7"/>
  <c r="UHV3" i="7"/>
  <c r="UHW3" i="7"/>
  <c r="UHX3" i="7"/>
  <c r="UHY3" i="7"/>
  <c r="UHZ3" i="7"/>
  <c r="UIA3" i="7"/>
  <c r="UIB3" i="7"/>
  <c r="UIC3" i="7"/>
  <c r="UID3" i="7"/>
  <c r="UIE3" i="7"/>
  <c r="UIF3" i="7"/>
  <c r="UIG3" i="7"/>
  <c r="UIH3" i="7"/>
  <c r="UII3" i="7"/>
  <c r="UIJ3" i="7"/>
  <c r="UIK3" i="7"/>
  <c r="UIL3" i="7"/>
  <c r="UIM3" i="7"/>
  <c r="UIN3" i="7"/>
  <c r="UIO3" i="7"/>
  <c r="UIP3" i="7"/>
  <c r="UIQ3" i="7"/>
  <c r="UIR3" i="7"/>
  <c r="UIS3" i="7"/>
  <c r="UIT3" i="7"/>
  <c r="UIU3" i="7"/>
  <c r="UIV3" i="7"/>
  <c r="UIW3" i="7"/>
  <c r="UIX3" i="7"/>
  <c r="UIY3" i="7"/>
  <c r="UIZ3" i="7"/>
  <c r="UJA3" i="7"/>
  <c r="UJB3" i="7"/>
  <c r="UJC3" i="7"/>
  <c r="UJD3" i="7"/>
  <c r="UJE3" i="7"/>
  <c r="UJF3" i="7"/>
  <c r="UJG3" i="7"/>
  <c r="UJH3" i="7"/>
  <c r="UJI3" i="7"/>
  <c r="UJJ3" i="7"/>
  <c r="UJK3" i="7"/>
  <c r="UJL3" i="7"/>
  <c r="UJM3" i="7"/>
  <c r="UJN3" i="7"/>
  <c r="UJO3" i="7"/>
  <c r="UJP3" i="7"/>
  <c r="UJQ3" i="7"/>
  <c r="UJR3" i="7"/>
  <c r="UJS3" i="7"/>
  <c r="UJT3" i="7"/>
  <c r="UJU3" i="7"/>
  <c r="UJV3" i="7"/>
  <c r="UJW3" i="7"/>
  <c r="UJX3" i="7"/>
  <c r="UJY3" i="7"/>
  <c r="UJZ3" i="7"/>
  <c r="UKA3" i="7"/>
  <c r="UKB3" i="7"/>
  <c r="UKC3" i="7"/>
  <c r="UKD3" i="7"/>
  <c r="UKE3" i="7"/>
  <c r="UKF3" i="7"/>
  <c r="UKG3" i="7"/>
  <c r="UKH3" i="7"/>
  <c r="UKI3" i="7"/>
  <c r="UKJ3" i="7"/>
  <c r="UKK3" i="7"/>
  <c r="UKL3" i="7"/>
  <c r="UKM3" i="7"/>
  <c r="UKN3" i="7"/>
  <c r="UKO3" i="7"/>
  <c r="UKP3" i="7"/>
  <c r="UKQ3" i="7"/>
  <c r="UKR3" i="7"/>
  <c r="UKS3" i="7"/>
  <c r="UKT3" i="7"/>
  <c r="UKU3" i="7"/>
  <c r="UKV3" i="7"/>
  <c r="UKW3" i="7"/>
  <c r="UKX3" i="7"/>
  <c r="UKY3" i="7"/>
  <c r="UKZ3" i="7"/>
  <c r="ULA3" i="7"/>
  <c r="ULB3" i="7"/>
  <c r="ULC3" i="7"/>
  <c r="ULD3" i="7"/>
  <c r="ULE3" i="7"/>
  <c r="ULF3" i="7"/>
  <c r="ULG3" i="7"/>
  <c r="ULH3" i="7"/>
  <c r="ULI3" i="7"/>
  <c r="ULJ3" i="7"/>
  <c r="ULK3" i="7"/>
  <c r="ULL3" i="7"/>
  <c r="ULM3" i="7"/>
  <c r="ULN3" i="7"/>
  <c r="ULO3" i="7"/>
  <c r="ULP3" i="7"/>
  <c r="ULQ3" i="7"/>
  <c r="ULR3" i="7"/>
  <c r="ULS3" i="7"/>
  <c r="ULT3" i="7"/>
  <c r="ULU3" i="7"/>
  <c r="ULV3" i="7"/>
  <c r="ULW3" i="7"/>
  <c r="ULX3" i="7"/>
  <c r="ULY3" i="7"/>
  <c r="ULZ3" i="7"/>
  <c r="UMA3" i="7"/>
  <c r="UMB3" i="7"/>
  <c r="UMC3" i="7"/>
  <c r="UMD3" i="7"/>
  <c r="UME3" i="7"/>
  <c r="UMF3" i="7"/>
  <c r="UMG3" i="7"/>
  <c r="UMH3" i="7"/>
  <c r="UMI3" i="7"/>
  <c r="UMJ3" i="7"/>
  <c r="UMK3" i="7"/>
  <c r="UML3" i="7"/>
  <c r="UMM3" i="7"/>
  <c r="UMN3" i="7"/>
  <c r="UMO3" i="7"/>
  <c r="UMP3" i="7"/>
  <c r="UMQ3" i="7"/>
  <c r="UMR3" i="7"/>
  <c r="UMS3" i="7"/>
  <c r="UMT3" i="7"/>
  <c r="UMU3" i="7"/>
  <c r="UMV3" i="7"/>
  <c r="UMW3" i="7"/>
  <c r="UMX3" i="7"/>
  <c r="UMY3" i="7"/>
  <c r="UMZ3" i="7"/>
  <c r="UNA3" i="7"/>
  <c r="UNB3" i="7"/>
  <c r="UNC3" i="7"/>
  <c r="UND3" i="7"/>
  <c r="UNE3" i="7"/>
  <c r="UNF3" i="7"/>
  <c r="UNG3" i="7"/>
  <c r="UNH3" i="7"/>
  <c r="UNI3" i="7"/>
  <c r="UNJ3" i="7"/>
  <c r="UNK3" i="7"/>
  <c r="UNL3" i="7"/>
  <c r="UNM3" i="7"/>
  <c r="UNN3" i="7"/>
  <c r="UNO3" i="7"/>
  <c r="UNP3" i="7"/>
  <c r="UNQ3" i="7"/>
  <c r="UNR3" i="7"/>
  <c r="UNS3" i="7"/>
  <c r="UNT3" i="7"/>
  <c r="UNU3" i="7"/>
  <c r="UNV3" i="7"/>
  <c r="UNW3" i="7"/>
  <c r="UNX3" i="7"/>
  <c r="UNY3" i="7"/>
  <c r="UNZ3" i="7"/>
  <c r="UOA3" i="7"/>
  <c r="UOB3" i="7"/>
  <c r="UOC3" i="7"/>
  <c r="UOD3" i="7"/>
  <c r="UOE3" i="7"/>
  <c r="UOF3" i="7"/>
  <c r="UOG3" i="7"/>
  <c r="UOH3" i="7"/>
  <c r="UOI3" i="7"/>
  <c r="UOJ3" i="7"/>
  <c r="UOK3" i="7"/>
  <c r="UOL3" i="7"/>
  <c r="UOM3" i="7"/>
  <c r="UON3" i="7"/>
  <c r="UOO3" i="7"/>
  <c r="UOP3" i="7"/>
  <c r="UOQ3" i="7"/>
  <c r="UOR3" i="7"/>
  <c r="UOS3" i="7"/>
  <c r="UOT3" i="7"/>
  <c r="UOU3" i="7"/>
  <c r="UOV3" i="7"/>
  <c r="UOW3" i="7"/>
  <c r="UOX3" i="7"/>
  <c r="UOY3" i="7"/>
  <c r="UOZ3" i="7"/>
  <c r="UPA3" i="7"/>
  <c r="UPB3" i="7"/>
  <c r="UPC3" i="7"/>
  <c r="UPD3" i="7"/>
  <c r="UPE3" i="7"/>
  <c r="UPF3" i="7"/>
  <c r="UPG3" i="7"/>
  <c r="UPH3" i="7"/>
  <c r="UPI3" i="7"/>
  <c r="UPJ3" i="7"/>
  <c r="UPK3" i="7"/>
  <c r="UPL3" i="7"/>
  <c r="UPM3" i="7"/>
  <c r="UPN3" i="7"/>
  <c r="UPO3" i="7"/>
  <c r="UPP3" i="7"/>
  <c r="UPQ3" i="7"/>
  <c r="UPR3" i="7"/>
  <c r="UPS3" i="7"/>
  <c r="UPT3" i="7"/>
  <c r="UPU3" i="7"/>
  <c r="UPV3" i="7"/>
  <c r="UPW3" i="7"/>
  <c r="UPX3" i="7"/>
  <c r="UPY3" i="7"/>
  <c r="UPZ3" i="7"/>
  <c r="UQA3" i="7"/>
  <c r="UQB3" i="7"/>
  <c r="UQC3" i="7"/>
  <c r="UQD3" i="7"/>
  <c r="UQE3" i="7"/>
  <c r="UQF3" i="7"/>
  <c r="UQG3" i="7"/>
  <c r="UQH3" i="7"/>
  <c r="UQI3" i="7"/>
  <c r="UQJ3" i="7"/>
  <c r="UQK3" i="7"/>
  <c r="UQL3" i="7"/>
  <c r="UQM3" i="7"/>
  <c r="UQN3" i="7"/>
  <c r="UQO3" i="7"/>
  <c r="UQP3" i="7"/>
  <c r="UQQ3" i="7"/>
  <c r="UQR3" i="7"/>
  <c r="UQS3" i="7"/>
  <c r="UQT3" i="7"/>
  <c r="UQU3" i="7"/>
  <c r="UQV3" i="7"/>
  <c r="UQW3" i="7"/>
  <c r="UQX3" i="7"/>
  <c r="UQY3" i="7"/>
  <c r="UQZ3" i="7"/>
  <c r="URA3" i="7"/>
  <c r="URB3" i="7"/>
  <c r="URC3" i="7"/>
  <c r="URD3" i="7"/>
  <c r="URE3" i="7"/>
  <c r="URF3" i="7"/>
  <c r="URG3" i="7"/>
  <c r="URH3" i="7"/>
  <c r="URI3" i="7"/>
  <c r="URJ3" i="7"/>
  <c r="URK3" i="7"/>
  <c r="URL3" i="7"/>
  <c r="URM3" i="7"/>
  <c r="URN3" i="7"/>
  <c r="URO3" i="7"/>
  <c r="URP3" i="7"/>
  <c r="URQ3" i="7"/>
  <c r="URR3" i="7"/>
  <c r="URS3" i="7"/>
  <c r="URT3" i="7"/>
  <c r="URU3" i="7"/>
  <c r="URV3" i="7"/>
  <c r="URW3" i="7"/>
  <c r="URX3" i="7"/>
  <c r="URY3" i="7"/>
  <c r="URZ3" i="7"/>
  <c r="USA3" i="7"/>
  <c r="USB3" i="7"/>
  <c r="USC3" i="7"/>
  <c r="USD3" i="7"/>
  <c r="USE3" i="7"/>
  <c r="USF3" i="7"/>
  <c r="USG3" i="7"/>
  <c r="USH3" i="7"/>
  <c r="USI3" i="7"/>
  <c r="USJ3" i="7"/>
  <c r="USK3" i="7"/>
  <c r="USL3" i="7"/>
  <c r="USM3" i="7"/>
  <c r="USN3" i="7"/>
  <c r="USO3" i="7"/>
  <c r="USP3" i="7"/>
  <c r="USQ3" i="7"/>
  <c r="USR3" i="7"/>
  <c r="USS3" i="7"/>
  <c r="UST3" i="7"/>
  <c r="USU3" i="7"/>
  <c r="USV3" i="7"/>
  <c r="USW3" i="7"/>
  <c r="USX3" i="7"/>
  <c r="USY3" i="7"/>
  <c r="USZ3" i="7"/>
  <c r="UTA3" i="7"/>
  <c r="UTB3" i="7"/>
  <c r="UTC3" i="7"/>
  <c r="UTD3" i="7"/>
  <c r="UTE3" i="7"/>
  <c r="UTF3" i="7"/>
  <c r="UTG3" i="7"/>
  <c r="UTH3" i="7"/>
  <c r="UTI3" i="7"/>
  <c r="UTJ3" i="7"/>
  <c r="UTK3" i="7"/>
  <c r="UTL3" i="7"/>
  <c r="UTM3" i="7"/>
  <c r="UTN3" i="7"/>
  <c r="UTO3" i="7"/>
  <c r="UTP3" i="7"/>
  <c r="UTQ3" i="7"/>
  <c r="UTR3" i="7"/>
  <c r="UTS3" i="7"/>
  <c r="UTT3" i="7"/>
  <c r="UTU3" i="7"/>
  <c r="UTV3" i="7"/>
  <c r="UTW3" i="7"/>
  <c r="UTX3" i="7"/>
  <c r="UTY3" i="7"/>
  <c r="UTZ3" i="7"/>
  <c r="UUA3" i="7"/>
  <c r="UUB3" i="7"/>
  <c r="UUC3" i="7"/>
  <c r="UUD3" i="7"/>
  <c r="UUE3" i="7"/>
  <c r="UUF3" i="7"/>
  <c r="UUG3" i="7"/>
  <c r="UUH3" i="7"/>
  <c r="UUI3" i="7"/>
  <c r="UUJ3" i="7"/>
  <c r="UUK3" i="7"/>
  <c r="UUL3" i="7"/>
  <c r="UUM3" i="7"/>
  <c r="UUN3" i="7"/>
  <c r="UUO3" i="7"/>
  <c r="UUP3" i="7"/>
  <c r="UUQ3" i="7"/>
  <c r="UUR3" i="7"/>
  <c r="UUS3" i="7"/>
  <c r="UUT3" i="7"/>
  <c r="UUU3" i="7"/>
  <c r="UUV3" i="7"/>
  <c r="UUW3" i="7"/>
  <c r="UUX3" i="7"/>
  <c r="UUY3" i="7"/>
  <c r="UUZ3" i="7"/>
  <c r="UVA3" i="7"/>
  <c r="UVB3" i="7"/>
  <c r="UVC3" i="7"/>
  <c r="UVD3" i="7"/>
  <c r="UVE3" i="7"/>
  <c r="UVF3" i="7"/>
  <c r="UVG3" i="7"/>
  <c r="UVH3" i="7"/>
  <c r="UVI3" i="7"/>
  <c r="UVJ3" i="7"/>
  <c r="UVK3" i="7"/>
  <c r="UVL3" i="7"/>
  <c r="UVM3" i="7"/>
  <c r="UVN3" i="7"/>
  <c r="UVO3" i="7"/>
  <c r="UVP3" i="7"/>
  <c r="UVQ3" i="7"/>
  <c r="UVR3" i="7"/>
  <c r="UVS3" i="7"/>
  <c r="UVT3" i="7"/>
  <c r="UVU3" i="7"/>
  <c r="UVV3" i="7"/>
  <c r="UVW3" i="7"/>
  <c r="UVX3" i="7"/>
  <c r="UVY3" i="7"/>
  <c r="UVZ3" i="7"/>
  <c r="UWA3" i="7"/>
  <c r="UWB3" i="7"/>
  <c r="UWC3" i="7"/>
  <c r="UWD3" i="7"/>
  <c r="UWE3" i="7"/>
  <c r="UWF3" i="7"/>
  <c r="UWG3" i="7"/>
  <c r="UWH3" i="7"/>
  <c r="UWI3" i="7"/>
  <c r="UWJ3" i="7"/>
  <c r="UWK3" i="7"/>
  <c r="UWL3" i="7"/>
  <c r="UWM3" i="7"/>
  <c r="UWN3" i="7"/>
  <c r="UWO3" i="7"/>
  <c r="UWP3" i="7"/>
  <c r="UWQ3" i="7"/>
  <c r="UWR3" i="7"/>
  <c r="UWS3" i="7"/>
  <c r="UWT3" i="7"/>
  <c r="UWU3" i="7"/>
  <c r="UWV3" i="7"/>
  <c r="UWW3" i="7"/>
  <c r="UWX3" i="7"/>
  <c r="UWY3" i="7"/>
  <c r="UWZ3" i="7"/>
  <c r="UXA3" i="7"/>
  <c r="UXB3" i="7"/>
  <c r="UXC3" i="7"/>
  <c r="UXD3" i="7"/>
  <c r="UXE3" i="7"/>
  <c r="UXF3" i="7"/>
  <c r="UXG3" i="7"/>
  <c r="UXH3" i="7"/>
  <c r="UXI3" i="7"/>
  <c r="UXJ3" i="7"/>
  <c r="UXK3" i="7"/>
  <c r="UXL3" i="7"/>
  <c r="UXM3" i="7"/>
  <c r="UXN3" i="7"/>
  <c r="UXO3" i="7"/>
  <c r="UXP3" i="7"/>
  <c r="UXQ3" i="7"/>
  <c r="UXR3" i="7"/>
  <c r="UXS3" i="7"/>
  <c r="UXT3" i="7"/>
  <c r="UXU3" i="7"/>
  <c r="UXV3" i="7"/>
  <c r="UXW3" i="7"/>
  <c r="UXX3" i="7"/>
  <c r="UXY3" i="7"/>
  <c r="UXZ3" i="7"/>
  <c r="UYA3" i="7"/>
  <c r="UYB3" i="7"/>
  <c r="UYC3" i="7"/>
  <c r="UYD3" i="7"/>
  <c r="UYE3" i="7"/>
  <c r="UYF3" i="7"/>
  <c r="UYG3" i="7"/>
  <c r="UYH3" i="7"/>
  <c r="UYI3" i="7"/>
  <c r="UYJ3" i="7"/>
  <c r="UYK3" i="7"/>
  <c r="UYL3" i="7"/>
  <c r="UYM3" i="7"/>
  <c r="UYN3" i="7"/>
  <c r="UYO3" i="7"/>
  <c r="UYP3" i="7"/>
  <c r="UYQ3" i="7"/>
  <c r="UYR3" i="7"/>
  <c r="UYS3" i="7"/>
  <c r="UYT3" i="7"/>
  <c r="UYU3" i="7"/>
  <c r="UYV3" i="7"/>
  <c r="UYW3" i="7"/>
  <c r="UYX3" i="7"/>
  <c r="UYY3" i="7"/>
  <c r="UYZ3" i="7"/>
  <c r="UZA3" i="7"/>
  <c r="UZB3" i="7"/>
  <c r="UZC3" i="7"/>
  <c r="UZD3" i="7"/>
  <c r="UZE3" i="7"/>
  <c r="UZF3" i="7"/>
  <c r="UZG3" i="7"/>
  <c r="UZH3" i="7"/>
  <c r="UZI3" i="7"/>
  <c r="UZJ3" i="7"/>
  <c r="UZK3" i="7"/>
  <c r="UZL3" i="7"/>
  <c r="UZM3" i="7"/>
  <c r="UZN3" i="7"/>
  <c r="UZO3" i="7"/>
  <c r="UZP3" i="7"/>
  <c r="UZQ3" i="7"/>
  <c r="UZR3" i="7"/>
  <c r="UZS3" i="7"/>
  <c r="UZT3" i="7"/>
  <c r="UZU3" i="7"/>
  <c r="UZV3" i="7"/>
  <c r="UZW3" i="7"/>
  <c r="UZX3" i="7"/>
  <c r="UZY3" i="7"/>
  <c r="UZZ3" i="7"/>
  <c r="VAA3" i="7"/>
  <c r="VAB3" i="7"/>
  <c r="VAC3" i="7"/>
  <c r="VAD3" i="7"/>
  <c r="VAE3" i="7"/>
  <c r="VAF3" i="7"/>
  <c r="VAG3" i="7"/>
  <c r="VAH3" i="7"/>
  <c r="VAI3" i="7"/>
  <c r="VAJ3" i="7"/>
  <c r="VAK3" i="7"/>
  <c r="VAL3" i="7"/>
  <c r="VAM3" i="7"/>
  <c r="VAN3" i="7"/>
  <c r="VAO3" i="7"/>
  <c r="VAP3" i="7"/>
  <c r="VAQ3" i="7"/>
  <c r="VAR3" i="7"/>
  <c r="VAS3" i="7"/>
  <c r="VAT3" i="7"/>
  <c r="VAU3" i="7"/>
  <c r="VAV3" i="7"/>
  <c r="VAW3" i="7"/>
  <c r="VAX3" i="7"/>
  <c r="VAY3" i="7"/>
  <c r="VAZ3" i="7"/>
  <c r="VBA3" i="7"/>
  <c r="VBB3" i="7"/>
  <c r="VBC3" i="7"/>
  <c r="VBD3" i="7"/>
  <c r="VBE3" i="7"/>
  <c r="VBF3" i="7"/>
  <c r="VBG3" i="7"/>
  <c r="VBH3" i="7"/>
  <c r="VBI3" i="7"/>
  <c r="VBJ3" i="7"/>
  <c r="VBK3" i="7"/>
  <c r="VBL3" i="7"/>
  <c r="VBM3" i="7"/>
  <c r="VBN3" i="7"/>
  <c r="VBO3" i="7"/>
  <c r="VBP3" i="7"/>
  <c r="VBQ3" i="7"/>
  <c r="VBR3" i="7"/>
  <c r="VBS3" i="7"/>
  <c r="VBT3" i="7"/>
  <c r="VBU3" i="7"/>
  <c r="VBV3" i="7"/>
  <c r="VBW3" i="7"/>
  <c r="VBX3" i="7"/>
  <c r="VBY3" i="7"/>
  <c r="VBZ3" i="7"/>
  <c r="VCA3" i="7"/>
  <c r="VCB3" i="7"/>
  <c r="VCC3" i="7"/>
  <c r="VCD3" i="7"/>
  <c r="VCE3" i="7"/>
  <c r="VCF3" i="7"/>
  <c r="VCG3" i="7"/>
  <c r="VCH3" i="7"/>
  <c r="VCI3" i="7"/>
  <c r="VCJ3" i="7"/>
  <c r="VCK3" i="7"/>
  <c r="VCL3" i="7"/>
  <c r="VCM3" i="7"/>
  <c r="VCN3" i="7"/>
  <c r="VCO3" i="7"/>
  <c r="VCP3" i="7"/>
  <c r="VCQ3" i="7"/>
  <c r="VCR3" i="7"/>
  <c r="VCS3" i="7"/>
  <c r="VCT3" i="7"/>
  <c r="VCU3" i="7"/>
  <c r="VCV3" i="7"/>
  <c r="VCW3" i="7"/>
  <c r="VCX3" i="7"/>
  <c r="VCY3" i="7"/>
  <c r="VCZ3" i="7"/>
  <c r="VDA3" i="7"/>
  <c r="VDB3" i="7"/>
  <c r="VDC3" i="7"/>
  <c r="VDD3" i="7"/>
  <c r="VDE3" i="7"/>
  <c r="VDF3" i="7"/>
  <c r="VDG3" i="7"/>
  <c r="VDH3" i="7"/>
  <c r="VDI3" i="7"/>
  <c r="VDJ3" i="7"/>
  <c r="VDK3" i="7"/>
  <c r="VDL3" i="7"/>
  <c r="VDM3" i="7"/>
  <c r="VDN3" i="7"/>
  <c r="VDO3" i="7"/>
  <c r="VDP3" i="7"/>
  <c r="VDQ3" i="7"/>
  <c r="VDR3" i="7"/>
  <c r="VDS3" i="7"/>
  <c r="VDT3" i="7"/>
  <c r="VDU3" i="7"/>
  <c r="VDV3" i="7"/>
  <c r="VDW3" i="7"/>
  <c r="VDX3" i="7"/>
  <c r="VDY3" i="7"/>
  <c r="VDZ3" i="7"/>
  <c r="VEA3" i="7"/>
  <c r="VEB3" i="7"/>
  <c r="VEC3" i="7"/>
  <c r="VED3" i="7"/>
  <c r="VEE3" i="7"/>
  <c r="VEF3" i="7"/>
  <c r="VEG3" i="7"/>
  <c r="VEH3" i="7"/>
  <c r="VEI3" i="7"/>
  <c r="VEJ3" i="7"/>
  <c r="VEK3" i="7"/>
  <c r="VEL3" i="7"/>
  <c r="VEM3" i="7"/>
  <c r="VEN3" i="7"/>
  <c r="VEO3" i="7"/>
  <c r="VEP3" i="7"/>
  <c r="VEQ3" i="7"/>
  <c r="VER3" i="7"/>
  <c r="VES3" i="7"/>
  <c r="VET3" i="7"/>
  <c r="VEU3" i="7"/>
  <c r="VEV3" i="7"/>
  <c r="VEW3" i="7"/>
  <c r="VEX3" i="7"/>
  <c r="VEY3" i="7"/>
  <c r="VEZ3" i="7"/>
  <c r="VFA3" i="7"/>
  <c r="VFB3" i="7"/>
  <c r="VFC3" i="7"/>
  <c r="VFD3" i="7"/>
  <c r="VFE3" i="7"/>
  <c r="VFF3" i="7"/>
  <c r="VFG3" i="7"/>
  <c r="VFH3" i="7"/>
  <c r="VFI3" i="7"/>
  <c r="VFJ3" i="7"/>
  <c r="VFK3" i="7"/>
  <c r="VFL3" i="7"/>
  <c r="VFM3" i="7"/>
  <c r="VFN3" i="7"/>
  <c r="VFO3" i="7"/>
  <c r="VFP3" i="7"/>
  <c r="VFQ3" i="7"/>
  <c r="VFR3" i="7"/>
  <c r="VFS3" i="7"/>
  <c r="VFT3" i="7"/>
  <c r="VFU3" i="7"/>
  <c r="VFV3" i="7"/>
  <c r="VFW3" i="7"/>
  <c r="VFX3" i="7"/>
  <c r="VFY3" i="7"/>
  <c r="VFZ3" i="7"/>
  <c r="VGA3" i="7"/>
  <c r="VGB3" i="7"/>
  <c r="VGC3" i="7"/>
  <c r="VGD3" i="7"/>
  <c r="VGE3" i="7"/>
  <c r="VGF3" i="7"/>
  <c r="VGG3" i="7"/>
  <c r="VGH3" i="7"/>
  <c r="VGI3" i="7"/>
  <c r="VGJ3" i="7"/>
  <c r="VGK3" i="7"/>
  <c r="VGL3" i="7"/>
  <c r="VGM3" i="7"/>
  <c r="VGN3" i="7"/>
  <c r="VGO3" i="7"/>
  <c r="VGP3" i="7"/>
  <c r="VGQ3" i="7"/>
  <c r="VGR3" i="7"/>
  <c r="VGS3" i="7"/>
  <c r="VGT3" i="7"/>
  <c r="VGU3" i="7"/>
  <c r="VGV3" i="7"/>
  <c r="VGW3" i="7"/>
  <c r="VGX3" i="7"/>
  <c r="VGY3" i="7"/>
  <c r="VGZ3" i="7"/>
  <c r="VHA3" i="7"/>
  <c r="VHB3" i="7"/>
  <c r="VHC3" i="7"/>
  <c r="VHD3" i="7"/>
  <c r="VHE3" i="7"/>
  <c r="VHF3" i="7"/>
  <c r="VHG3" i="7"/>
  <c r="VHH3" i="7"/>
  <c r="VHI3" i="7"/>
  <c r="VHJ3" i="7"/>
  <c r="VHK3" i="7"/>
  <c r="VHL3" i="7"/>
  <c r="VHM3" i="7"/>
  <c r="VHN3" i="7"/>
  <c r="VHO3" i="7"/>
  <c r="VHP3" i="7"/>
  <c r="VHQ3" i="7"/>
  <c r="VHR3" i="7"/>
  <c r="VHS3" i="7"/>
  <c r="VHT3" i="7"/>
  <c r="VHU3" i="7"/>
  <c r="VHV3" i="7"/>
  <c r="VHW3" i="7"/>
  <c r="VHX3" i="7"/>
  <c r="VHY3" i="7"/>
  <c r="VHZ3" i="7"/>
  <c r="VIA3" i="7"/>
  <c r="VIB3" i="7"/>
  <c r="VIC3" i="7"/>
  <c r="VID3" i="7"/>
  <c r="VIE3" i="7"/>
  <c r="VIF3" i="7"/>
  <c r="VIG3" i="7"/>
  <c r="VIH3" i="7"/>
  <c r="VII3" i="7"/>
  <c r="VIJ3" i="7"/>
  <c r="VIK3" i="7"/>
  <c r="VIL3" i="7"/>
  <c r="VIM3" i="7"/>
  <c r="VIN3" i="7"/>
  <c r="VIO3" i="7"/>
  <c r="VIP3" i="7"/>
  <c r="VIQ3" i="7"/>
  <c r="VIR3" i="7"/>
  <c r="VIS3" i="7"/>
  <c r="VIT3" i="7"/>
  <c r="VIU3" i="7"/>
  <c r="VIV3" i="7"/>
  <c r="VIW3" i="7"/>
  <c r="VIX3" i="7"/>
  <c r="VIY3" i="7"/>
  <c r="VIZ3" i="7"/>
  <c r="VJA3" i="7"/>
  <c r="VJB3" i="7"/>
  <c r="VJC3" i="7"/>
  <c r="VJD3" i="7"/>
  <c r="VJE3" i="7"/>
  <c r="VJF3" i="7"/>
  <c r="VJG3" i="7"/>
  <c r="VJH3" i="7"/>
  <c r="VJI3" i="7"/>
  <c r="VJJ3" i="7"/>
  <c r="VJK3" i="7"/>
  <c r="VJL3" i="7"/>
  <c r="VJM3" i="7"/>
  <c r="VJN3" i="7"/>
  <c r="VJO3" i="7"/>
  <c r="VJP3" i="7"/>
  <c r="VJQ3" i="7"/>
  <c r="VJR3" i="7"/>
  <c r="VJS3" i="7"/>
  <c r="VJT3" i="7"/>
  <c r="VJU3" i="7"/>
  <c r="VJV3" i="7"/>
  <c r="VJW3" i="7"/>
  <c r="VJX3" i="7"/>
  <c r="VJY3" i="7"/>
  <c r="VJZ3" i="7"/>
  <c r="VKA3" i="7"/>
  <c r="VKB3" i="7"/>
  <c r="VKC3" i="7"/>
  <c r="VKD3" i="7"/>
  <c r="VKE3" i="7"/>
  <c r="VKF3" i="7"/>
  <c r="VKG3" i="7"/>
  <c r="VKH3" i="7"/>
  <c r="VKI3" i="7"/>
  <c r="VKJ3" i="7"/>
  <c r="VKK3" i="7"/>
  <c r="VKL3" i="7"/>
  <c r="VKM3" i="7"/>
  <c r="VKN3" i="7"/>
  <c r="VKO3" i="7"/>
  <c r="VKP3" i="7"/>
  <c r="VKQ3" i="7"/>
  <c r="VKR3" i="7"/>
  <c r="VKS3" i="7"/>
  <c r="VKT3" i="7"/>
  <c r="VKU3" i="7"/>
  <c r="VKV3" i="7"/>
  <c r="VKW3" i="7"/>
  <c r="VKX3" i="7"/>
  <c r="VKY3" i="7"/>
  <c r="VKZ3" i="7"/>
  <c r="VLA3" i="7"/>
  <c r="VLB3" i="7"/>
  <c r="VLC3" i="7"/>
  <c r="VLD3" i="7"/>
  <c r="VLE3" i="7"/>
  <c r="VLF3" i="7"/>
  <c r="VLG3" i="7"/>
  <c r="VLH3" i="7"/>
  <c r="VLI3" i="7"/>
  <c r="VLJ3" i="7"/>
  <c r="VLK3" i="7"/>
  <c r="VLL3" i="7"/>
  <c r="VLM3" i="7"/>
  <c r="VLN3" i="7"/>
  <c r="VLO3" i="7"/>
  <c r="VLP3" i="7"/>
  <c r="VLQ3" i="7"/>
  <c r="VLR3" i="7"/>
  <c r="VLS3" i="7"/>
  <c r="VLT3" i="7"/>
  <c r="VLU3" i="7"/>
  <c r="VLV3" i="7"/>
  <c r="VLW3" i="7"/>
  <c r="VLX3" i="7"/>
  <c r="VLY3" i="7"/>
  <c r="VLZ3" i="7"/>
  <c r="VMA3" i="7"/>
  <c r="VMB3" i="7"/>
  <c r="VMC3" i="7"/>
  <c r="VMD3" i="7"/>
  <c r="VME3" i="7"/>
  <c r="VMF3" i="7"/>
  <c r="VMG3" i="7"/>
  <c r="VMH3" i="7"/>
  <c r="VMI3" i="7"/>
  <c r="VMJ3" i="7"/>
  <c r="VMK3" i="7"/>
  <c r="VML3" i="7"/>
  <c r="VMM3" i="7"/>
  <c r="VMN3" i="7"/>
  <c r="VMO3" i="7"/>
  <c r="VMP3" i="7"/>
  <c r="VMQ3" i="7"/>
  <c r="VMR3" i="7"/>
  <c r="VMS3" i="7"/>
  <c r="VMT3" i="7"/>
  <c r="VMU3" i="7"/>
  <c r="VMV3" i="7"/>
  <c r="VMW3" i="7"/>
  <c r="VMX3" i="7"/>
  <c r="VMY3" i="7"/>
  <c r="VMZ3" i="7"/>
  <c r="VNA3" i="7"/>
  <c r="VNB3" i="7"/>
  <c r="VNC3" i="7"/>
  <c r="VND3" i="7"/>
  <c r="VNE3" i="7"/>
  <c r="VNF3" i="7"/>
  <c r="VNG3" i="7"/>
  <c r="VNH3" i="7"/>
  <c r="VNI3" i="7"/>
  <c r="VNJ3" i="7"/>
  <c r="VNK3" i="7"/>
  <c r="VNL3" i="7"/>
  <c r="VNM3" i="7"/>
  <c r="VNN3" i="7"/>
  <c r="VNO3" i="7"/>
  <c r="VNP3" i="7"/>
  <c r="VNQ3" i="7"/>
  <c r="VNR3" i="7"/>
  <c r="VNS3" i="7"/>
  <c r="VNT3" i="7"/>
  <c r="VNU3" i="7"/>
  <c r="VNV3" i="7"/>
  <c r="VNW3" i="7"/>
  <c r="VNX3" i="7"/>
  <c r="VNY3" i="7"/>
  <c r="VNZ3" i="7"/>
  <c r="VOA3" i="7"/>
  <c r="VOB3" i="7"/>
  <c r="VOC3" i="7"/>
  <c r="VOD3" i="7"/>
  <c r="VOE3" i="7"/>
  <c r="VOF3" i="7"/>
  <c r="VOG3" i="7"/>
  <c r="VOH3" i="7"/>
  <c r="VOI3" i="7"/>
  <c r="VOJ3" i="7"/>
  <c r="VOK3" i="7"/>
  <c r="VOL3" i="7"/>
  <c r="VOM3" i="7"/>
  <c r="VON3" i="7"/>
  <c r="VOO3" i="7"/>
  <c r="VOP3" i="7"/>
  <c r="VOQ3" i="7"/>
  <c r="VOR3" i="7"/>
  <c r="VOS3" i="7"/>
  <c r="VOT3" i="7"/>
  <c r="VOU3" i="7"/>
  <c r="VOV3" i="7"/>
  <c r="VOW3" i="7"/>
  <c r="VOX3" i="7"/>
  <c r="VOY3" i="7"/>
  <c r="VOZ3" i="7"/>
  <c r="VPA3" i="7"/>
  <c r="VPB3" i="7"/>
  <c r="VPC3" i="7"/>
  <c r="VPD3" i="7"/>
  <c r="VPE3" i="7"/>
  <c r="VPF3" i="7"/>
  <c r="VPG3" i="7"/>
  <c r="VPH3" i="7"/>
  <c r="VPI3" i="7"/>
  <c r="VPJ3" i="7"/>
  <c r="VPK3" i="7"/>
  <c r="VPL3" i="7"/>
  <c r="VPM3" i="7"/>
  <c r="VPN3" i="7"/>
  <c r="VPO3" i="7"/>
  <c r="VPP3" i="7"/>
  <c r="VPQ3" i="7"/>
  <c r="VPR3" i="7"/>
  <c r="VPS3" i="7"/>
  <c r="VPT3" i="7"/>
  <c r="VPU3" i="7"/>
  <c r="VPV3" i="7"/>
  <c r="VPW3" i="7"/>
  <c r="VPX3" i="7"/>
  <c r="VPY3" i="7"/>
  <c r="VPZ3" i="7"/>
  <c r="VQA3" i="7"/>
  <c r="VQB3" i="7"/>
  <c r="VQC3" i="7"/>
  <c r="VQD3" i="7"/>
  <c r="VQE3" i="7"/>
  <c r="VQF3" i="7"/>
  <c r="VQG3" i="7"/>
  <c r="VQH3" i="7"/>
  <c r="VQI3" i="7"/>
  <c r="VQJ3" i="7"/>
  <c r="VQK3" i="7"/>
  <c r="VQL3" i="7"/>
  <c r="VQM3" i="7"/>
  <c r="VQN3" i="7"/>
  <c r="VQO3" i="7"/>
  <c r="VQP3" i="7"/>
  <c r="VQQ3" i="7"/>
  <c r="VQR3" i="7"/>
  <c r="VQS3" i="7"/>
  <c r="VQT3" i="7"/>
  <c r="VQU3" i="7"/>
  <c r="VQV3" i="7"/>
  <c r="VQW3" i="7"/>
  <c r="VQX3" i="7"/>
  <c r="VQY3" i="7"/>
  <c r="VQZ3" i="7"/>
  <c r="VRA3" i="7"/>
  <c r="VRB3" i="7"/>
  <c r="VRC3" i="7"/>
  <c r="VRD3" i="7"/>
  <c r="VRE3" i="7"/>
  <c r="VRF3" i="7"/>
  <c r="VRG3" i="7"/>
  <c r="VRH3" i="7"/>
  <c r="VRI3" i="7"/>
  <c r="VRJ3" i="7"/>
  <c r="VRK3" i="7"/>
  <c r="VRL3" i="7"/>
  <c r="VRM3" i="7"/>
  <c r="VRN3" i="7"/>
  <c r="VRO3" i="7"/>
  <c r="VRP3" i="7"/>
  <c r="VRQ3" i="7"/>
  <c r="VRR3" i="7"/>
  <c r="VRS3" i="7"/>
  <c r="VRT3" i="7"/>
  <c r="VRU3" i="7"/>
  <c r="VRV3" i="7"/>
  <c r="VRW3" i="7"/>
  <c r="VRX3" i="7"/>
  <c r="VRY3" i="7"/>
  <c r="VRZ3" i="7"/>
  <c r="VSA3" i="7"/>
  <c r="VSB3" i="7"/>
  <c r="VSC3" i="7"/>
  <c r="VSD3" i="7"/>
  <c r="VSE3" i="7"/>
  <c r="VSF3" i="7"/>
  <c r="VSG3" i="7"/>
  <c r="VSH3" i="7"/>
  <c r="VSI3" i="7"/>
  <c r="VSJ3" i="7"/>
  <c r="VSK3" i="7"/>
  <c r="VSL3" i="7"/>
  <c r="VSM3" i="7"/>
  <c r="VSN3" i="7"/>
  <c r="VSO3" i="7"/>
  <c r="VSP3" i="7"/>
  <c r="VSQ3" i="7"/>
  <c r="VSR3" i="7"/>
  <c r="VSS3" i="7"/>
  <c r="VST3" i="7"/>
  <c r="VSU3" i="7"/>
  <c r="VSV3" i="7"/>
  <c r="VSW3" i="7"/>
  <c r="VSX3" i="7"/>
  <c r="VSY3" i="7"/>
  <c r="VSZ3" i="7"/>
  <c r="VTA3" i="7"/>
  <c r="VTB3" i="7"/>
  <c r="VTC3" i="7"/>
  <c r="VTD3" i="7"/>
  <c r="VTE3" i="7"/>
  <c r="VTF3" i="7"/>
  <c r="VTG3" i="7"/>
  <c r="VTH3" i="7"/>
  <c r="VTI3" i="7"/>
  <c r="VTJ3" i="7"/>
  <c r="VTK3" i="7"/>
  <c r="VTL3" i="7"/>
  <c r="VTM3" i="7"/>
  <c r="VTN3" i="7"/>
  <c r="VTO3" i="7"/>
  <c r="VTP3" i="7"/>
  <c r="VTQ3" i="7"/>
  <c r="VTR3" i="7"/>
  <c r="VTS3" i="7"/>
  <c r="VTT3" i="7"/>
  <c r="VTU3" i="7"/>
  <c r="VTV3" i="7"/>
  <c r="VTW3" i="7"/>
  <c r="VTX3" i="7"/>
  <c r="VTY3" i="7"/>
  <c r="VTZ3" i="7"/>
  <c r="VUA3" i="7"/>
  <c r="VUB3" i="7"/>
  <c r="VUC3" i="7"/>
  <c r="VUD3" i="7"/>
  <c r="VUE3" i="7"/>
  <c r="VUF3" i="7"/>
  <c r="VUG3" i="7"/>
  <c r="VUH3" i="7"/>
  <c r="VUI3" i="7"/>
  <c r="VUJ3" i="7"/>
  <c r="VUK3" i="7"/>
  <c r="VUL3" i="7"/>
  <c r="VUM3" i="7"/>
  <c r="VUN3" i="7"/>
  <c r="VUO3" i="7"/>
  <c r="VUP3" i="7"/>
  <c r="VUQ3" i="7"/>
  <c r="VUR3" i="7"/>
  <c r="VUS3" i="7"/>
  <c r="VUT3" i="7"/>
  <c r="VUU3" i="7"/>
  <c r="VUV3" i="7"/>
  <c r="VUW3" i="7"/>
  <c r="VUX3" i="7"/>
  <c r="VUY3" i="7"/>
  <c r="VUZ3" i="7"/>
  <c r="VVA3" i="7"/>
  <c r="VVB3" i="7"/>
  <c r="VVC3" i="7"/>
  <c r="VVD3" i="7"/>
  <c r="VVE3" i="7"/>
  <c r="VVF3" i="7"/>
  <c r="VVG3" i="7"/>
  <c r="VVH3" i="7"/>
  <c r="VVI3" i="7"/>
  <c r="VVJ3" i="7"/>
  <c r="VVK3" i="7"/>
  <c r="VVL3" i="7"/>
  <c r="VVM3" i="7"/>
  <c r="VVN3" i="7"/>
  <c r="VVO3" i="7"/>
  <c r="VVP3" i="7"/>
  <c r="VVQ3" i="7"/>
  <c r="VVR3" i="7"/>
  <c r="VVS3" i="7"/>
  <c r="VVT3" i="7"/>
  <c r="VVU3" i="7"/>
  <c r="VVV3" i="7"/>
  <c r="VVW3" i="7"/>
  <c r="VVX3" i="7"/>
  <c r="VVY3" i="7"/>
  <c r="VVZ3" i="7"/>
  <c r="VWA3" i="7"/>
  <c r="VWB3" i="7"/>
  <c r="VWC3" i="7"/>
  <c r="VWD3" i="7"/>
  <c r="VWE3" i="7"/>
  <c r="VWF3" i="7"/>
  <c r="VWG3" i="7"/>
  <c r="VWH3" i="7"/>
  <c r="VWI3" i="7"/>
  <c r="VWJ3" i="7"/>
  <c r="VWK3" i="7"/>
  <c r="VWL3" i="7"/>
  <c r="VWM3" i="7"/>
  <c r="VWN3" i="7"/>
  <c r="VWO3" i="7"/>
  <c r="VWP3" i="7"/>
  <c r="VWQ3" i="7"/>
  <c r="VWR3" i="7"/>
  <c r="VWS3" i="7"/>
  <c r="VWT3" i="7"/>
  <c r="VWU3" i="7"/>
  <c r="VWV3" i="7"/>
  <c r="VWW3" i="7"/>
  <c r="VWX3" i="7"/>
  <c r="VWY3" i="7"/>
  <c r="VWZ3" i="7"/>
  <c r="VXA3" i="7"/>
  <c r="VXB3" i="7"/>
  <c r="VXC3" i="7"/>
  <c r="VXD3" i="7"/>
  <c r="VXE3" i="7"/>
  <c r="VXF3" i="7"/>
  <c r="VXG3" i="7"/>
  <c r="VXH3" i="7"/>
  <c r="VXI3" i="7"/>
  <c r="VXJ3" i="7"/>
  <c r="VXK3" i="7"/>
  <c r="VXL3" i="7"/>
  <c r="VXM3" i="7"/>
  <c r="VXN3" i="7"/>
  <c r="VXO3" i="7"/>
  <c r="VXP3" i="7"/>
  <c r="VXQ3" i="7"/>
  <c r="VXR3" i="7"/>
  <c r="VXS3" i="7"/>
  <c r="VXT3" i="7"/>
  <c r="VXU3" i="7"/>
  <c r="VXV3" i="7"/>
  <c r="VXW3" i="7"/>
  <c r="VXX3" i="7"/>
  <c r="VXY3" i="7"/>
  <c r="VXZ3" i="7"/>
  <c r="VYA3" i="7"/>
  <c r="VYB3" i="7"/>
  <c r="VYC3" i="7"/>
  <c r="VYD3" i="7"/>
  <c r="VYE3" i="7"/>
  <c r="VYF3" i="7"/>
  <c r="VYG3" i="7"/>
  <c r="VYH3" i="7"/>
  <c r="VYI3" i="7"/>
  <c r="VYJ3" i="7"/>
  <c r="VYK3" i="7"/>
  <c r="VYL3" i="7"/>
  <c r="VYM3" i="7"/>
  <c r="VYN3" i="7"/>
  <c r="VYO3" i="7"/>
  <c r="VYP3" i="7"/>
  <c r="VYQ3" i="7"/>
  <c r="VYR3" i="7"/>
  <c r="VYS3" i="7"/>
  <c r="VYT3" i="7"/>
  <c r="VYU3" i="7"/>
  <c r="VYV3" i="7"/>
  <c r="VYW3" i="7"/>
  <c r="VYX3" i="7"/>
  <c r="VYY3" i="7"/>
  <c r="VYZ3" i="7"/>
  <c r="VZA3" i="7"/>
  <c r="VZB3" i="7"/>
  <c r="VZC3" i="7"/>
  <c r="VZD3" i="7"/>
  <c r="VZE3" i="7"/>
  <c r="VZF3" i="7"/>
  <c r="VZG3" i="7"/>
  <c r="VZH3" i="7"/>
  <c r="VZI3" i="7"/>
  <c r="VZJ3" i="7"/>
  <c r="VZK3" i="7"/>
  <c r="VZL3" i="7"/>
  <c r="VZM3" i="7"/>
  <c r="VZN3" i="7"/>
  <c r="VZO3" i="7"/>
  <c r="VZP3" i="7"/>
  <c r="VZQ3" i="7"/>
  <c r="VZR3" i="7"/>
  <c r="VZS3" i="7"/>
  <c r="VZT3" i="7"/>
  <c r="VZU3" i="7"/>
  <c r="VZV3" i="7"/>
  <c r="VZW3" i="7"/>
  <c r="VZX3" i="7"/>
  <c r="VZY3" i="7"/>
  <c r="VZZ3" i="7"/>
  <c r="WAA3" i="7"/>
  <c r="WAB3" i="7"/>
  <c r="WAC3" i="7"/>
  <c r="WAD3" i="7"/>
  <c r="WAE3" i="7"/>
  <c r="WAF3" i="7"/>
  <c r="WAG3" i="7"/>
  <c r="WAH3" i="7"/>
  <c r="WAI3" i="7"/>
  <c r="WAJ3" i="7"/>
  <c r="WAK3" i="7"/>
  <c r="WAL3" i="7"/>
  <c r="WAM3" i="7"/>
  <c r="WAN3" i="7"/>
  <c r="WAO3" i="7"/>
  <c r="WAP3" i="7"/>
  <c r="WAQ3" i="7"/>
  <c r="WAR3" i="7"/>
  <c r="WAS3" i="7"/>
  <c r="WAT3" i="7"/>
  <c r="WAU3" i="7"/>
  <c r="WAV3" i="7"/>
  <c r="WAW3" i="7"/>
  <c r="WAX3" i="7"/>
  <c r="WAY3" i="7"/>
  <c r="WAZ3" i="7"/>
  <c r="WBA3" i="7"/>
  <c r="WBB3" i="7"/>
  <c r="WBC3" i="7"/>
  <c r="WBD3" i="7"/>
  <c r="WBE3" i="7"/>
  <c r="WBF3" i="7"/>
  <c r="WBG3" i="7"/>
  <c r="WBH3" i="7"/>
  <c r="WBI3" i="7"/>
  <c r="WBJ3" i="7"/>
  <c r="WBK3" i="7"/>
  <c r="WBL3" i="7"/>
  <c r="WBM3" i="7"/>
  <c r="WBN3" i="7"/>
  <c r="WBO3" i="7"/>
  <c r="WBP3" i="7"/>
  <c r="WBQ3" i="7"/>
  <c r="WBR3" i="7"/>
  <c r="WBS3" i="7"/>
  <c r="WBT3" i="7"/>
  <c r="WBU3" i="7"/>
  <c r="WBV3" i="7"/>
  <c r="WBW3" i="7"/>
  <c r="WBX3" i="7"/>
  <c r="WBY3" i="7"/>
  <c r="WBZ3" i="7"/>
  <c r="WCA3" i="7"/>
  <c r="WCB3" i="7"/>
  <c r="WCC3" i="7"/>
  <c r="WCD3" i="7"/>
  <c r="WCE3" i="7"/>
  <c r="WCF3" i="7"/>
  <c r="WCG3" i="7"/>
  <c r="WCH3" i="7"/>
  <c r="WCI3" i="7"/>
  <c r="WCJ3" i="7"/>
  <c r="WCK3" i="7"/>
  <c r="WCL3" i="7"/>
  <c r="WCM3" i="7"/>
  <c r="WCN3" i="7"/>
  <c r="WCO3" i="7"/>
  <c r="WCP3" i="7"/>
  <c r="WCQ3" i="7"/>
  <c r="WCR3" i="7"/>
  <c r="WCS3" i="7"/>
  <c r="WCT3" i="7"/>
  <c r="WCU3" i="7"/>
  <c r="WCV3" i="7"/>
  <c r="WCW3" i="7"/>
  <c r="WCX3" i="7"/>
  <c r="WCY3" i="7"/>
  <c r="WCZ3" i="7"/>
  <c r="WDA3" i="7"/>
  <c r="WDB3" i="7"/>
  <c r="WDC3" i="7"/>
  <c r="WDD3" i="7"/>
  <c r="WDE3" i="7"/>
  <c r="WDF3" i="7"/>
  <c r="WDG3" i="7"/>
  <c r="WDH3" i="7"/>
  <c r="WDI3" i="7"/>
  <c r="WDJ3" i="7"/>
  <c r="WDK3" i="7"/>
  <c r="WDL3" i="7"/>
  <c r="WDM3" i="7"/>
  <c r="WDN3" i="7"/>
  <c r="WDO3" i="7"/>
  <c r="WDP3" i="7"/>
  <c r="WDQ3" i="7"/>
  <c r="WDR3" i="7"/>
  <c r="WDS3" i="7"/>
  <c r="WDT3" i="7"/>
  <c r="WDU3" i="7"/>
  <c r="WDV3" i="7"/>
  <c r="WDW3" i="7"/>
  <c r="WDX3" i="7"/>
  <c r="WDY3" i="7"/>
  <c r="WDZ3" i="7"/>
  <c r="WEA3" i="7"/>
  <c r="WEB3" i="7"/>
  <c r="WEC3" i="7"/>
  <c r="WED3" i="7"/>
  <c r="WEE3" i="7"/>
  <c r="WEF3" i="7"/>
  <c r="WEG3" i="7"/>
  <c r="WEH3" i="7"/>
  <c r="WEI3" i="7"/>
  <c r="WEJ3" i="7"/>
  <c r="WEK3" i="7"/>
  <c r="WEL3" i="7"/>
  <c r="WEM3" i="7"/>
  <c r="WEN3" i="7"/>
  <c r="WEO3" i="7"/>
  <c r="WEP3" i="7"/>
  <c r="WEQ3" i="7"/>
  <c r="WER3" i="7"/>
  <c r="WES3" i="7"/>
  <c r="WET3" i="7"/>
  <c r="WEU3" i="7"/>
  <c r="WEV3" i="7"/>
  <c r="WEW3" i="7"/>
  <c r="WEX3" i="7"/>
  <c r="WEY3" i="7"/>
  <c r="WEZ3" i="7"/>
  <c r="WFA3" i="7"/>
  <c r="WFB3" i="7"/>
  <c r="WFC3" i="7"/>
  <c r="WFD3" i="7"/>
  <c r="WFE3" i="7"/>
  <c r="WFF3" i="7"/>
  <c r="WFG3" i="7"/>
  <c r="WFH3" i="7"/>
  <c r="WFI3" i="7"/>
  <c r="WFJ3" i="7"/>
  <c r="WFK3" i="7"/>
  <c r="WFL3" i="7"/>
  <c r="WFM3" i="7"/>
  <c r="WFN3" i="7"/>
  <c r="WFO3" i="7"/>
  <c r="WFP3" i="7"/>
  <c r="WFQ3" i="7"/>
  <c r="WFR3" i="7"/>
  <c r="WFS3" i="7"/>
  <c r="WFT3" i="7"/>
  <c r="WFU3" i="7"/>
  <c r="WFV3" i="7"/>
  <c r="WFW3" i="7"/>
  <c r="WFX3" i="7"/>
  <c r="WFY3" i="7"/>
  <c r="WFZ3" i="7"/>
  <c r="WGA3" i="7"/>
  <c r="WGB3" i="7"/>
  <c r="WGC3" i="7"/>
  <c r="WGD3" i="7"/>
  <c r="WGE3" i="7"/>
  <c r="WGF3" i="7"/>
  <c r="WGG3" i="7"/>
  <c r="WGH3" i="7"/>
  <c r="WGI3" i="7"/>
  <c r="WGJ3" i="7"/>
  <c r="WGK3" i="7"/>
  <c r="WGL3" i="7"/>
  <c r="WGM3" i="7"/>
  <c r="WGN3" i="7"/>
  <c r="WGO3" i="7"/>
  <c r="WGP3" i="7"/>
  <c r="WGQ3" i="7"/>
  <c r="WGR3" i="7"/>
  <c r="WGS3" i="7"/>
  <c r="WGT3" i="7"/>
  <c r="WGU3" i="7"/>
  <c r="WGV3" i="7"/>
  <c r="WGW3" i="7"/>
  <c r="WGX3" i="7"/>
  <c r="WGY3" i="7"/>
  <c r="WGZ3" i="7"/>
  <c r="WHA3" i="7"/>
  <c r="WHB3" i="7"/>
  <c r="WHC3" i="7"/>
  <c r="WHD3" i="7"/>
  <c r="WHE3" i="7"/>
  <c r="WHF3" i="7"/>
  <c r="WHG3" i="7"/>
  <c r="WHH3" i="7"/>
  <c r="WHI3" i="7"/>
  <c r="WHJ3" i="7"/>
  <c r="WHK3" i="7"/>
  <c r="WHL3" i="7"/>
  <c r="WHM3" i="7"/>
  <c r="WHN3" i="7"/>
  <c r="WHO3" i="7"/>
  <c r="WHP3" i="7"/>
  <c r="WHQ3" i="7"/>
  <c r="WHR3" i="7"/>
  <c r="WHS3" i="7"/>
  <c r="WHT3" i="7"/>
  <c r="WHU3" i="7"/>
  <c r="WHV3" i="7"/>
  <c r="WHW3" i="7"/>
  <c r="WHX3" i="7"/>
  <c r="WHY3" i="7"/>
  <c r="WHZ3" i="7"/>
  <c r="WIA3" i="7"/>
  <c r="WIB3" i="7"/>
  <c r="WIC3" i="7"/>
  <c r="WID3" i="7"/>
  <c r="WIE3" i="7"/>
  <c r="WIF3" i="7"/>
  <c r="WIG3" i="7"/>
  <c r="WIH3" i="7"/>
  <c r="WII3" i="7"/>
  <c r="WIJ3" i="7"/>
  <c r="WIK3" i="7"/>
  <c r="WIL3" i="7"/>
  <c r="WIM3" i="7"/>
  <c r="WIN3" i="7"/>
  <c r="WIO3" i="7"/>
  <c r="WIP3" i="7"/>
  <c r="WIQ3" i="7"/>
  <c r="WIR3" i="7"/>
  <c r="WIS3" i="7"/>
  <c r="WIT3" i="7"/>
  <c r="WIU3" i="7"/>
  <c r="WIV3" i="7"/>
  <c r="WIW3" i="7"/>
  <c r="WIX3" i="7"/>
  <c r="WIY3" i="7"/>
  <c r="WIZ3" i="7"/>
  <c r="WJA3" i="7"/>
  <c r="WJB3" i="7"/>
  <c r="WJC3" i="7"/>
  <c r="WJD3" i="7"/>
  <c r="WJE3" i="7"/>
  <c r="WJF3" i="7"/>
  <c r="WJG3" i="7"/>
  <c r="WJH3" i="7"/>
  <c r="WJI3" i="7"/>
  <c r="WJJ3" i="7"/>
  <c r="WJK3" i="7"/>
  <c r="WJL3" i="7"/>
  <c r="WJM3" i="7"/>
  <c r="WJN3" i="7"/>
  <c r="WJO3" i="7"/>
  <c r="WJP3" i="7"/>
  <c r="WJQ3" i="7"/>
  <c r="WJR3" i="7"/>
  <c r="WJS3" i="7"/>
  <c r="WJT3" i="7"/>
  <c r="WJU3" i="7"/>
  <c r="WJV3" i="7"/>
  <c r="WJW3" i="7"/>
  <c r="WJX3" i="7"/>
  <c r="WJY3" i="7"/>
  <c r="WJZ3" i="7"/>
  <c r="WKA3" i="7"/>
  <c r="WKB3" i="7"/>
  <c r="WKC3" i="7"/>
  <c r="WKD3" i="7"/>
  <c r="WKE3" i="7"/>
  <c r="WKF3" i="7"/>
  <c r="WKG3" i="7"/>
  <c r="WKH3" i="7"/>
  <c r="WKI3" i="7"/>
  <c r="WKJ3" i="7"/>
  <c r="WKK3" i="7"/>
  <c r="WKL3" i="7"/>
  <c r="WKM3" i="7"/>
  <c r="WKN3" i="7"/>
  <c r="WKO3" i="7"/>
  <c r="WKP3" i="7"/>
  <c r="WKQ3" i="7"/>
  <c r="WKR3" i="7"/>
  <c r="WKS3" i="7"/>
  <c r="WKT3" i="7"/>
  <c r="WKU3" i="7"/>
  <c r="WKV3" i="7"/>
  <c r="WKW3" i="7"/>
  <c r="WKX3" i="7"/>
  <c r="WKY3" i="7"/>
  <c r="WKZ3" i="7"/>
  <c r="WLA3" i="7"/>
  <c r="WLB3" i="7"/>
  <c r="WLC3" i="7"/>
  <c r="WLD3" i="7"/>
  <c r="WLE3" i="7"/>
  <c r="WLF3" i="7"/>
  <c r="WLG3" i="7"/>
  <c r="WLH3" i="7"/>
  <c r="WLI3" i="7"/>
  <c r="WLJ3" i="7"/>
  <c r="WLK3" i="7"/>
  <c r="WLL3" i="7"/>
  <c r="WLM3" i="7"/>
  <c r="WLN3" i="7"/>
  <c r="WLO3" i="7"/>
  <c r="WLP3" i="7"/>
  <c r="WLQ3" i="7"/>
  <c r="WLR3" i="7"/>
  <c r="WLS3" i="7"/>
  <c r="WLT3" i="7"/>
  <c r="WLU3" i="7"/>
  <c r="WLV3" i="7"/>
  <c r="WLW3" i="7"/>
  <c r="WLX3" i="7"/>
  <c r="WLY3" i="7"/>
  <c r="WLZ3" i="7"/>
  <c r="WMA3" i="7"/>
  <c r="WMB3" i="7"/>
  <c r="WMC3" i="7"/>
  <c r="WMD3" i="7"/>
  <c r="WME3" i="7"/>
  <c r="WMF3" i="7"/>
  <c r="WMG3" i="7"/>
  <c r="WMH3" i="7"/>
  <c r="WMI3" i="7"/>
  <c r="WMJ3" i="7"/>
  <c r="WMK3" i="7"/>
  <c r="WML3" i="7"/>
  <c r="WMM3" i="7"/>
  <c r="WMN3" i="7"/>
  <c r="WMO3" i="7"/>
  <c r="WMP3" i="7"/>
  <c r="WMQ3" i="7"/>
  <c r="WMR3" i="7"/>
  <c r="WMS3" i="7"/>
  <c r="WMT3" i="7"/>
  <c r="WMU3" i="7"/>
  <c r="WMV3" i="7"/>
  <c r="WMW3" i="7"/>
  <c r="WMX3" i="7"/>
  <c r="WMY3" i="7"/>
  <c r="WMZ3" i="7"/>
  <c r="WNA3" i="7"/>
  <c r="WNB3" i="7"/>
  <c r="WNC3" i="7"/>
  <c r="WND3" i="7"/>
  <c r="WNE3" i="7"/>
  <c r="WNF3" i="7"/>
  <c r="WNG3" i="7"/>
  <c r="WNH3" i="7"/>
  <c r="WNI3" i="7"/>
  <c r="WNJ3" i="7"/>
  <c r="WNK3" i="7"/>
  <c r="WNL3" i="7"/>
  <c r="WNM3" i="7"/>
  <c r="WNN3" i="7"/>
  <c r="WNO3" i="7"/>
  <c r="WNP3" i="7"/>
  <c r="WNQ3" i="7"/>
  <c r="WNR3" i="7"/>
  <c r="WNS3" i="7"/>
  <c r="WNT3" i="7"/>
  <c r="WNU3" i="7"/>
  <c r="WNV3" i="7"/>
  <c r="WNW3" i="7"/>
  <c r="WNX3" i="7"/>
  <c r="WNY3" i="7"/>
  <c r="WNZ3" i="7"/>
  <c r="WOA3" i="7"/>
  <c r="WOB3" i="7"/>
  <c r="WOC3" i="7"/>
  <c r="WOD3" i="7"/>
  <c r="WOE3" i="7"/>
  <c r="WOF3" i="7"/>
  <c r="WOG3" i="7"/>
  <c r="WOH3" i="7"/>
  <c r="WOI3" i="7"/>
  <c r="WOJ3" i="7"/>
  <c r="WOK3" i="7"/>
  <c r="WOL3" i="7"/>
  <c r="WOM3" i="7"/>
  <c r="WON3" i="7"/>
  <c r="WOO3" i="7"/>
  <c r="WOP3" i="7"/>
  <c r="WOQ3" i="7"/>
  <c r="WOR3" i="7"/>
  <c r="WOS3" i="7"/>
  <c r="WOT3" i="7"/>
  <c r="WOU3" i="7"/>
  <c r="WOV3" i="7"/>
  <c r="WOW3" i="7"/>
  <c r="WOX3" i="7"/>
  <c r="WOY3" i="7"/>
  <c r="WOZ3" i="7"/>
  <c r="WPA3" i="7"/>
  <c r="WPB3" i="7"/>
  <c r="WPC3" i="7"/>
  <c r="WPD3" i="7"/>
  <c r="WPE3" i="7"/>
  <c r="WPF3" i="7"/>
  <c r="WPG3" i="7"/>
  <c r="WPH3" i="7"/>
  <c r="WPI3" i="7"/>
  <c r="WPJ3" i="7"/>
  <c r="WPK3" i="7"/>
  <c r="WPL3" i="7"/>
  <c r="WPM3" i="7"/>
  <c r="WPN3" i="7"/>
  <c r="WPO3" i="7"/>
  <c r="WPP3" i="7"/>
  <c r="WPQ3" i="7"/>
  <c r="WPR3" i="7"/>
  <c r="WPS3" i="7"/>
  <c r="WPT3" i="7"/>
  <c r="WPU3" i="7"/>
  <c r="WPV3" i="7"/>
  <c r="WPW3" i="7"/>
  <c r="WPX3" i="7"/>
  <c r="WPY3" i="7"/>
  <c r="WPZ3" i="7"/>
  <c r="WQA3" i="7"/>
  <c r="WQB3" i="7"/>
  <c r="WQC3" i="7"/>
  <c r="WQD3" i="7"/>
  <c r="WQE3" i="7"/>
  <c r="WQF3" i="7"/>
  <c r="WQG3" i="7"/>
  <c r="WQH3" i="7"/>
  <c r="WQI3" i="7"/>
  <c r="WQJ3" i="7"/>
  <c r="WQK3" i="7"/>
  <c r="WQL3" i="7"/>
  <c r="WQM3" i="7"/>
  <c r="WQN3" i="7"/>
  <c r="WQO3" i="7"/>
  <c r="WQP3" i="7"/>
  <c r="WQQ3" i="7"/>
  <c r="WQR3" i="7"/>
  <c r="WQS3" i="7"/>
  <c r="WQT3" i="7"/>
  <c r="WQU3" i="7"/>
  <c r="WQV3" i="7"/>
  <c r="WQW3" i="7"/>
  <c r="WQX3" i="7"/>
  <c r="WQY3" i="7"/>
  <c r="WQZ3" i="7"/>
  <c r="WRA3" i="7"/>
  <c r="WRB3" i="7"/>
  <c r="WRC3" i="7"/>
  <c r="WRD3" i="7"/>
  <c r="WRE3" i="7"/>
  <c r="WRF3" i="7"/>
  <c r="WRG3" i="7"/>
  <c r="WRH3" i="7"/>
  <c r="WRI3" i="7"/>
  <c r="WRJ3" i="7"/>
  <c r="WRK3" i="7"/>
  <c r="WRL3" i="7"/>
  <c r="WRM3" i="7"/>
  <c r="WRN3" i="7"/>
  <c r="WRO3" i="7"/>
  <c r="WRP3" i="7"/>
  <c r="WRQ3" i="7"/>
  <c r="WRR3" i="7"/>
  <c r="WRS3" i="7"/>
  <c r="WRT3" i="7"/>
  <c r="WRU3" i="7"/>
  <c r="WRV3" i="7"/>
  <c r="WRW3" i="7"/>
  <c r="WRX3" i="7"/>
  <c r="WRY3" i="7"/>
  <c r="WRZ3" i="7"/>
  <c r="WSA3" i="7"/>
  <c r="WSB3" i="7"/>
  <c r="WSC3" i="7"/>
  <c r="WSD3" i="7"/>
  <c r="WSE3" i="7"/>
  <c r="WSF3" i="7"/>
  <c r="WSG3" i="7"/>
  <c r="WSH3" i="7"/>
  <c r="WSI3" i="7"/>
  <c r="WSJ3" i="7"/>
  <c r="WSK3" i="7"/>
  <c r="WSL3" i="7"/>
  <c r="WSM3" i="7"/>
  <c r="WSN3" i="7"/>
  <c r="WSO3" i="7"/>
  <c r="WSP3" i="7"/>
  <c r="WSQ3" i="7"/>
  <c r="WSR3" i="7"/>
  <c r="WSS3" i="7"/>
  <c r="WST3" i="7"/>
  <c r="WSU3" i="7"/>
  <c r="WSV3" i="7"/>
  <c r="WSW3" i="7"/>
  <c r="WSX3" i="7"/>
  <c r="WSY3" i="7"/>
  <c r="WSZ3" i="7"/>
  <c r="WTA3" i="7"/>
  <c r="WTB3" i="7"/>
  <c r="WTC3" i="7"/>
  <c r="WTD3" i="7"/>
  <c r="WTE3" i="7"/>
  <c r="WTF3" i="7"/>
  <c r="WTG3" i="7"/>
  <c r="WTH3" i="7"/>
  <c r="WTI3" i="7"/>
  <c r="WTJ3" i="7"/>
  <c r="WTK3" i="7"/>
  <c r="WTL3" i="7"/>
  <c r="WTM3" i="7"/>
  <c r="WTN3" i="7"/>
  <c r="WTO3" i="7"/>
  <c r="WTP3" i="7"/>
  <c r="WTQ3" i="7"/>
  <c r="WTR3" i="7"/>
  <c r="WTS3" i="7"/>
  <c r="WTT3" i="7"/>
  <c r="WTU3" i="7"/>
  <c r="WTV3" i="7"/>
  <c r="WTW3" i="7"/>
  <c r="WTX3" i="7"/>
  <c r="WTY3" i="7"/>
  <c r="WTZ3" i="7"/>
  <c r="WUA3" i="7"/>
  <c r="WUB3" i="7"/>
  <c r="WUC3" i="7"/>
  <c r="WUD3" i="7"/>
  <c r="WUE3" i="7"/>
  <c r="WUF3" i="7"/>
  <c r="WUG3" i="7"/>
  <c r="WUH3" i="7"/>
  <c r="WUI3" i="7"/>
  <c r="WUJ3" i="7"/>
  <c r="WUK3" i="7"/>
  <c r="WUL3" i="7"/>
  <c r="WUM3" i="7"/>
  <c r="WUN3" i="7"/>
  <c r="WUO3" i="7"/>
  <c r="WUP3" i="7"/>
  <c r="WUQ3" i="7"/>
  <c r="WUR3" i="7"/>
  <c r="WUS3" i="7"/>
  <c r="WUT3" i="7"/>
  <c r="WUU3" i="7"/>
  <c r="WUV3" i="7"/>
  <c r="WUW3" i="7"/>
  <c r="WUX3" i="7"/>
  <c r="WUY3" i="7"/>
  <c r="WUZ3" i="7"/>
  <c r="WVA3" i="7"/>
  <c r="WVB3" i="7"/>
  <c r="WVC3" i="7"/>
  <c r="WVD3" i="7"/>
  <c r="WVE3" i="7"/>
  <c r="WVF3" i="7"/>
  <c r="WVG3" i="7"/>
  <c r="WVH3" i="7"/>
  <c r="WVI3" i="7"/>
  <c r="WVJ3" i="7"/>
  <c r="WVK3" i="7"/>
  <c r="WVL3" i="7"/>
  <c r="WVM3" i="7"/>
  <c r="WVN3" i="7"/>
  <c r="WVO3" i="7"/>
  <c r="WVP3" i="7"/>
  <c r="WVQ3" i="7"/>
  <c r="WVR3" i="7"/>
  <c r="WVS3" i="7"/>
  <c r="WVT3" i="7"/>
  <c r="WVU3" i="7"/>
  <c r="WVV3" i="7"/>
  <c r="WVW3" i="7"/>
  <c r="WVX3" i="7"/>
  <c r="WVY3" i="7"/>
  <c r="WVZ3" i="7"/>
  <c r="WWA3" i="7"/>
  <c r="WWB3" i="7"/>
  <c r="WWC3" i="7"/>
  <c r="WWD3" i="7"/>
  <c r="WWE3" i="7"/>
  <c r="WWF3" i="7"/>
  <c r="WWG3" i="7"/>
  <c r="WWH3" i="7"/>
  <c r="WWI3" i="7"/>
  <c r="WWJ3" i="7"/>
  <c r="WWK3" i="7"/>
  <c r="WWL3" i="7"/>
  <c r="WWM3" i="7"/>
  <c r="WWN3" i="7"/>
  <c r="WWO3" i="7"/>
  <c r="WWP3" i="7"/>
  <c r="WWQ3" i="7"/>
  <c r="WWR3" i="7"/>
  <c r="WWS3" i="7"/>
  <c r="WWT3" i="7"/>
  <c r="WWU3" i="7"/>
  <c r="WWV3" i="7"/>
  <c r="WWW3" i="7"/>
  <c r="WWX3" i="7"/>
  <c r="WWY3" i="7"/>
  <c r="WWZ3" i="7"/>
  <c r="WXA3" i="7"/>
  <c r="WXB3" i="7"/>
  <c r="WXC3" i="7"/>
  <c r="WXD3" i="7"/>
  <c r="WXE3" i="7"/>
  <c r="WXF3" i="7"/>
  <c r="WXG3" i="7"/>
  <c r="WXH3" i="7"/>
  <c r="WXI3" i="7"/>
  <c r="WXJ3" i="7"/>
  <c r="WXK3" i="7"/>
  <c r="WXL3" i="7"/>
  <c r="WXM3" i="7"/>
  <c r="WXN3" i="7"/>
  <c r="WXO3" i="7"/>
  <c r="WXP3" i="7"/>
  <c r="WXQ3" i="7"/>
  <c r="WXR3" i="7"/>
  <c r="WXS3" i="7"/>
  <c r="WXT3" i="7"/>
  <c r="WXU3" i="7"/>
  <c r="WXV3" i="7"/>
  <c r="WXW3" i="7"/>
  <c r="WXX3" i="7"/>
  <c r="WXY3" i="7"/>
  <c r="WXZ3" i="7"/>
  <c r="WYA3" i="7"/>
  <c r="WYB3" i="7"/>
  <c r="WYC3" i="7"/>
  <c r="WYD3" i="7"/>
  <c r="WYE3" i="7"/>
  <c r="WYF3" i="7"/>
  <c r="WYG3" i="7"/>
  <c r="WYH3" i="7"/>
  <c r="WYI3" i="7"/>
  <c r="WYJ3" i="7"/>
  <c r="WYK3" i="7"/>
  <c r="WYL3" i="7"/>
  <c r="WYM3" i="7"/>
  <c r="WYN3" i="7"/>
  <c r="WYO3" i="7"/>
  <c r="WYP3" i="7"/>
  <c r="WYQ3" i="7"/>
  <c r="WYR3" i="7"/>
  <c r="WYS3" i="7"/>
  <c r="WYT3" i="7"/>
  <c r="WYU3" i="7"/>
  <c r="WYV3" i="7"/>
  <c r="WYW3" i="7"/>
  <c r="WYX3" i="7"/>
  <c r="WYY3" i="7"/>
  <c r="WYZ3" i="7"/>
  <c r="WZA3" i="7"/>
  <c r="WZB3" i="7"/>
  <c r="WZC3" i="7"/>
  <c r="WZD3" i="7"/>
  <c r="WZE3" i="7"/>
  <c r="WZF3" i="7"/>
  <c r="WZG3" i="7"/>
  <c r="WZH3" i="7"/>
  <c r="WZI3" i="7"/>
  <c r="WZJ3" i="7"/>
  <c r="WZK3" i="7"/>
  <c r="WZL3" i="7"/>
  <c r="WZM3" i="7"/>
  <c r="WZN3" i="7"/>
  <c r="WZO3" i="7"/>
  <c r="WZP3" i="7"/>
  <c r="WZQ3" i="7"/>
  <c r="WZR3" i="7"/>
  <c r="WZS3" i="7"/>
  <c r="WZT3" i="7"/>
  <c r="WZU3" i="7"/>
  <c r="WZV3" i="7"/>
  <c r="WZW3" i="7"/>
  <c r="WZX3" i="7"/>
  <c r="WZY3" i="7"/>
  <c r="WZZ3" i="7"/>
  <c r="XAA3" i="7"/>
  <c r="XAB3" i="7"/>
  <c r="XAC3" i="7"/>
  <c r="XAD3" i="7"/>
  <c r="XAE3" i="7"/>
  <c r="XAF3" i="7"/>
  <c r="XAG3" i="7"/>
  <c r="XAH3" i="7"/>
  <c r="XAI3" i="7"/>
  <c r="XAJ3" i="7"/>
  <c r="XAK3" i="7"/>
  <c r="XAL3" i="7"/>
  <c r="XAM3" i="7"/>
  <c r="XAN3" i="7"/>
  <c r="XAO3" i="7"/>
  <c r="XAP3" i="7"/>
  <c r="XAQ3" i="7"/>
  <c r="XAR3" i="7"/>
  <c r="XAS3" i="7"/>
  <c r="XAT3" i="7"/>
  <c r="XAU3" i="7"/>
  <c r="XAV3" i="7"/>
  <c r="XAW3" i="7"/>
  <c r="XAX3" i="7"/>
  <c r="XAY3" i="7"/>
  <c r="XAZ3" i="7"/>
  <c r="XBA3" i="7"/>
  <c r="XBB3" i="7"/>
  <c r="XBC3" i="7"/>
  <c r="XBD3" i="7"/>
  <c r="XBE3" i="7"/>
  <c r="XBF3" i="7"/>
  <c r="XBG3" i="7"/>
  <c r="XBH3" i="7"/>
  <c r="XBI3" i="7"/>
  <c r="XBJ3" i="7"/>
  <c r="XBK3" i="7"/>
  <c r="XBL3" i="7"/>
  <c r="XBM3" i="7"/>
  <c r="XBN3" i="7"/>
  <c r="XBO3" i="7"/>
  <c r="XBP3" i="7"/>
  <c r="XBQ3" i="7"/>
  <c r="XBR3" i="7"/>
  <c r="XBS3" i="7"/>
  <c r="XBT3" i="7"/>
  <c r="XBU3" i="7"/>
  <c r="XBV3" i="7"/>
  <c r="XBW3" i="7"/>
  <c r="XBX3" i="7"/>
  <c r="XBY3" i="7"/>
  <c r="XBZ3" i="7"/>
  <c r="XCA3" i="7"/>
  <c r="XCB3" i="7"/>
  <c r="XCC3" i="7"/>
  <c r="XCD3" i="7"/>
  <c r="XCE3" i="7"/>
  <c r="XCF3" i="7"/>
  <c r="XCG3" i="7"/>
  <c r="XCH3" i="7"/>
  <c r="XCI3" i="7"/>
  <c r="XCJ3" i="7"/>
  <c r="XCK3" i="7"/>
  <c r="XCL3" i="7"/>
  <c r="XCM3" i="7"/>
  <c r="XCN3" i="7"/>
  <c r="XCO3" i="7"/>
  <c r="XCP3" i="7"/>
  <c r="XCQ3" i="7"/>
  <c r="XCR3" i="7"/>
  <c r="XCS3" i="7"/>
  <c r="XCT3" i="7"/>
  <c r="XCU3" i="7"/>
  <c r="XCV3" i="7"/>
  <c r="XCW3" i="7"/>
  <c r="XCX3" i="7"/>
  <c r="XCY3" i="7"/>
  <c r="XCZ3" i="7"/>
  <c r="XDA3" i="7"/>
  <c r="XDB3" i="7"/>
  <c r="XDC3" i="7"/>
  <c r="XDD3" i="7"/>
  <c r="XDE3" i="7"/>
  <c r="XDF3" i="7"/>
  <c r="XDG3" i="7"/>
  <c r="XDH3" i="7"/>
  <c r="XDI3" i="7"/>
  <c r="XDJ3" i="7"/>
  <c r="XDK3" i="7"/>
  <c r="XDL3" i="7"/>
  <c r="XDM3" i="7"/>
  <c r="XDN3" i="7"/>
  <c r="XDO3" i="7"/>
  <c r="XDP3" i="7"/>
  <c r="XDQ3" i="7"/>
  <c r="XDR3" i="7"/>
  <c r="XDS3" i="7"/>
  <c r="XDT3" i="7"/>
  <c r="XDU3" i="7"/>
  <c r="XDV3" i="7"/>
  <c r="XDW3" i="7"/>
  <c r="XDX3" i="7"/>
  <c r="XDY3" i="7"/>
  <c r="XDZ3" i="7"/>
  <c r="XEA3" i="7"/>
  <c r="XEB3" i="7"/>
  <c r="XEC3" i="7"/>
  <c r="XED3" i="7"/>
  <c r="XEE3" i="7"/>
  <c r="XEF3" i="7"/>
  <c r="XEG3" i="7"/>
  <c r="XEH3" i="7"/>
  <c r="XEI3" i="7"/>
  <c r="XEJ3" i="7"/>
  <c r="XEK3" i="7"/>
  <c r="XEL3" i="7"/>
  <c r="XEM3" i="7"/>
  <c r="XEN3" i="7"/>
  <c r="XEO3" i="7"/>
  <c r="XEP3" i="7"/>
  <c r="XEQ3" i="7"/>
  <c r="XER3" i="7"/>
  <c r="XES3" i="7"/>
  <c r="XET3" i="7"/>
  <c r="XEU3" i="7"/>
  <c r="XEV3" i="7"/>
  <c r="XEW3" i="7"/>
  <c r="XEX3" i="7"/>
  <c r="XEY3" i="7"/>
  <c r="XEZ3" i="7"/>
  <c r="XFA3" i="7"/>
  <c r="XFB3" i="7"/>
  <c r="XFC3" i="7"/>
  <c r="XFD3" i="7"/>
  <c r="B23" i="7" l="1"/>
  <c r="C23" i="7"/>
  <c r="D23" i="7"/>
  <c r="E23" i="7"/>
  <c r="F23" i="7"/>
  <c r="G23" i="7"/>
  <c r="H23" i="7"/>
  <c r="I23" i="7"/>
  <c r="J23" i="7"/>
  <c r="K23" i="7"/>
  <c r="L23" i="7"/>
  <c r="M23" i="7"/>
  <c r="N23" i="7"/>
  <c r="O23" i="7"/>
  <c r="P23" i="7"/>
  <c r="Q23" i="7"/>
  <c r="R23" i="7"/>
  <c r="S23" i="7"/>
  <c r="T23" i="7"/>
  <c r="U23" i="7"/>
  <c r="V23" i="7"/>
  <c r="W23" i="7"/>
  <c r="X23" i="7"/>
  <c r="Y23" i="7"/>
  <c r="Z23" i="7"/>
  <c r="AA23" i="7"/>
  <c r="AB23" i="7"/>
  <c r="AC23" i="7"/>
  <c r="AD23" i="7"/>
  <c r="AE23" i="7"/>
  <c r="AF23" i="7"/>
  <c r="AG23" i="7"/>
  <c r="AH23" i="7"/>
  <c r="AI23" i="7"/>
  <c r="AJ23" i="7"/>
  <c r="AK23" i="7"/>
  <c r="AL23" i="7"/>
  <c r="AM23" i="7"/>
  <c r="AN23" i="7"/>
  <c r="AO23" i="7"/>
  <c r="AP23" i="7"/>
  <c r="AQ23" i="7"/>
  <c r="AR23" i="7"/>
  <c r="AS23" i="7"/>
  <c r="AT23" i="7"/>
  <c r="AU23" i="7"/>
  <c r="AV23" i="7"/>
  <c r="AW23" i="7"/>
  <c r="AX23" i="7"/>
  <c r="AY23" i="7"/>
  <c r="AZ23" i="7"/>
  <c r="BA23" i="7"/>
  <c r="BB23" i="7"/>
  <c r="BC23" i="7"/>
  <c r="BD23" i="7"/>
  <c r="BE23" i="7"/>
  <c r="BF23" i="7"/>
  <c r="BG23" i="7"/>
  <c r="BH23" i="7"/>
  <c r="BI23" i="7"/>
  <c r="BJ23" i="7"/>
  <c r="BK23" i="7"/>
  <c r="BL23" i="7"/>
  <c r="BM23" i="7"/>
  <c r="BN23" i="7"/>
  <c r="BO23" i="7"/>
  <c r="BP23" i="7"/>
  <c r="BQ23" i="7"/>
  <c r="BR23" i="7"/>
  <c r="BS23" i="7"/>
  <c r="BT23" i="7"/>
  <c r="BU23" i="7"/>
  <c r="BV23" i="7"/>
  <c r="BW23" i="7"/>
  <c r="BX23" i="7"/>
  <c r="BY23" i="7"/>
  <c r="BZ23" i="7"/>
  <c r="CA23" i="7"/>
  <c r="CB23" i="7"/>
  <c r="CC23" i="7"/>
  <c r="CD23" i="7"/>
  <c r="CE23" i="7"/>
  <c r="CF23" i="7"/>
  <c r="CG23" i="7"/>
  <c r="CH23" i="7"/>
  <c r="CI23" i="7"/>
  <c r="CJ23" i="7"/>
  <c r="CK23" i="7"/>
  <c r="CL23" i="7"/>
  <c r="CM23" i="7"/>
  <c r="CN23" i="7"/>
  <c r="CO23" i="7"/>
  <c r="CP23" i="7"/>
  <c r="CQ23" i="7"/>
  <c r="CR23" i="7"/>
  <c r="CS23" i="7"/>
  <c r="CT23" i="7"/>
  <c r="CU23" i="7"/>
  <c r="CV23" i="7"/>
  <c r="CW23" i="7"/>
  <c r="CX23" i="7"/>
  <c r="CY23" i="7"/>
  <c r="CZ23" i="7"/>
  <c r="DA23" i="7"/>
  <c r="DB23" i="7"/>
  <c r="DC23" i="7"/>
  <c r="DD23" i="7"/>
  <c r="DE23" i="7"/>
  <c r="DF23" i="7"/>
  <c r="DG23" i="7"/>
  <c r="DH23" i="7"/>
  <c r="DI23" i="7"/>
  <c r="DJ23" i="7"/>
  <c r="DK23" i="7"/>
  <c r="DL23" i="7"/>
  <c r="DM23" i="7"/>
  <c r="DN23" i="7"/>
  <c r="DO23" i="7"/>
  <c r="DP23" i="7"/>
  <c r="DQ23" i="7"/>
  <c r="DR23" i="7"/>
  <c r="DS23" i="7"/>
  <c r="DT23" i="7"/>
  <c r="DU23" i="7"/>
  <c r="DV23" i="7"/>
  <c r="DW23" i="7"/>
  <c r="DX23" i="7"/>
  <c r="DY23" i="7"/>
  <c r="DZ23" i="7"/>
  <c r="EA23" i="7"/>
  <c r="EB23" i="7"/>
  <c r="EC23" i="7"/>
  <c r="ED23" i="7"/>
  <c r="EE23" i="7"/>
  <c r="EF23" i="7"/>
  <c r="EG23" i="7"/>
  <c r="EH23" i="7"/>
  <c r="EI23" i="7"/>
  <c r="EJ23" i="7"/>
  <c r="EK23" i="7"/>
  <c r="EL23" i="7"/>
  <c r="EM23" i="7"/>
  <c r="EN23" i="7"/>
  <c r="EO23" i="7"/>
  <c r="EP23" i="7"/>
  <c r="EQ23" i="7"/>
  <c r="ER23" i="7"/>
  <c r="ES23" i="7"/>
  <c r="ET23" i="7"/>
  <c r="EU23" i="7"/>
  <c r="EV23" i="7"/>
  <c r="EW23" i="7"/>
  <c r="EX23" i="7"/>
  <c r="EY23" i="7"/>
  <c r="EZ23" i="7"/>
  <c r="FA23" i="7"/>
  <c r="FB23" i="7"/>
  <c r="FC23" i="7"/>
  <c r="FD23" i="7"/>
  <c r="FE23" i="7"/>
  <c r="FF23" i="7"/>
  <c r="FG23" i="7"/>
  <c r="FH23" i="7"/>
  <c r="FI23" i="7"/>
  <c r="FJ23" i="7"/>
  <c r="FK23" i="7"/>
  <c r="FL23" i="7"/>
  <c r="FM23" i="7"/>
  <c r="FN23" i="7"/>
  <c r="FO23" i="7"/>
  <c r="FP23" i="7"/>
  <c r="FQ23" i="7"/>
  <c r="FR23" i="7"/>
  <c r="FS23" i="7"/>
  <c r="FT23" i="7"/>
  <c r="FU23" i="7"/>
  <c r="FV23" i="7"/>
  <c r="FW23" i="7"/>
  <c r="FX23" i="7"/>
  <c r="FY23" i="7"/>
  <c r="FZ23" i="7"/>
  <c r="GA23" i="7"/>
  <c r="GB23" i="7"/>
  <c r="GC23" i="7"/>
  <c r="GD23" i="7"/>
  <c r="GE23" i="7"/>
  <c r="GF23" i="7"/>
  <c r="GG23" i="7"/>
  <c r="GH23" i="7"/>
  <c r="GI23" i="7"/>
  <c r="GJ23" i="7"/>
  <c r="GK23" i="7"/>
  <c r="GL23" i="7"/>
  <c r="GM23" i="7"/>
  <c r="GN23" i="7"/>
  <c r="GO23" i="7"/>
  <c r="GP23" i="7"/>
  <c r="GQ23" i="7"/>
  <c r="GR23" i="7"/>
  <c r="GS23" i="7"/>
  <c r="GT23" i="7"/>
  <c r="GU23" i="7"/>
  <c r="GV23" i="7"/>
  <c r="GW23" i="7"/>
  <c r="GX23" i="7"/>
  <c r="GY23" i="7"/>
  <c r="GZ23" i="7"/>
  <c r="HA23" i="7"/>
  <c r="HB23" i="7"/>
  <c r="HC23" i="7"/>
  <c r="HD23" i="7"/>
  <c r="HE23" i="7"/>
  <c r="HF23" i="7"/>
  <c r="HG23" i="7"/>
  <c r="HH23" i="7"/>
  <c r="HI23" i="7"/>
  <c r="HJ23" i="7"/>
  <c r="HK23" i="7"/>
  <c r="HL23" i="7"/>
  <c r="HM23" i="7"/>
  <c r="HN23" i="7"/>
  <c r="HO23" i="7"/>
  <c r="HP23" i="7"/>
  <c r="HQ23" i="7"/>
  <c r="HR23" i="7"/>
  <c r="HS23" i="7"/>
  <c r="HT23" i="7"/>
  <c r="HU23" i="7"/>
  <c r="HV23" i="7"/>
  <c r="HW23" i="7"/>
  <c r="HX23" i="7"/>
  <c r="HY23" i="7"/>
  <c r="HZ23" i="7"/>
  <c r="IA23" i="7"/>
  <c r="IB23" i="7"/>
  <c r="IC23" i="7"/>
  <c r="ID23" i="7"/>
  <c r="IE23" i="7"/>
  <c r="IF23" i="7"/>
  <c r="IG23" i="7"/>
  <c r="IH23" i="7"/>
  <c r="II23" i="7"/>
  <c r="IJ23" i="7"/>
  <c r="IK23" i="7"/>
  <c r="IL23" i="7"/>
  <c r="IM23" i="7"/>
  <c r="IN23" i="7"/>
  <c r="IO23" i="7"/>
  <c r="IP23" i="7"/>
  <c r="IQ23" i="7"/>
  <c r="IR23" i="7"/>
  <c r="IS23" i="7"/>
  <c r="IT23" i="7"/>
  <c r="IU23" i="7"/>
  <c r="IV23" i="7"/>
  <c r="IW23" i="7"/>
  <c r="IX23" i="7"/>
  <c r="IY23" i="7"/>
  <c r="IZ23" i="7"/>
  <c r="JA23" i="7"/>
  <c r="JB23" i="7"/>
  <c r="JC23" i="7"/>
  <c r="JD23" i="7"/>
  <c r="JE23" i="7"/>
  <c r="JF23" i="7"/>
  <c r="JG23" i="7"/>
  <c r="JH23" i="7"/>
  <c r="JI23" i="7"/>
  <c r="JJ23" i="7"/>
  <c r="JK23" i="7"/>
  <c r="JL23" i="7"/>
  <c r="JM23" i="7"/>
  <c r="JN23" i="7"/>
  <c r="JO23" i="7"/>
  <c r="JP23" i="7"/>
  <c r="JQ23" i="7"/>
  <c r="JR23" i="7"/>
  <c r="JS23" i="7"/>
  <c r="JT23" i="7"/>
  <c r="JU23" i="7"/>
  <c r="JV23" i="7"/>
  <c r="JW23" i="7"/>
  <c r="JX23" i="7"/>
  <c r="JY23" i="7"/>
  <c r="JZ23" i="7"/>
  <c r="KA23" i="7"/>
  <c r="KB23" i="7"/>
  <c r="KC23" i="7"/>
  <c r="KD23" i="7"/>
  <c r="KE23" i="7"/>
  <c r="KF23" i="7"/>
  <c r="KG23" i="7"/>
  <c r="KH23" i="7"/>
  <c r="KI23" i="7"/>
  <c r="KJ23" i="7"/>
  <c r="KK23" i="7"/>
  <c r="KL23" i="7"/>
  <c r="KM23" i="7"/>
  <c r="KN23" i="7"/>
  <c r="KO23" i="7"/>
  <c r="KP23" i="7"/>
  <c r="KQ23" i="7"/>
  <c r="KR23" i="7"/>
  <c r="KS23" i="7"/>
  <c r="KT23" i="7"/>
  <c r="KU23" i="7"/>
  <c r="KV23" i="7"/>
  <c r="KW23" i="7"/>
  <c r="KX23" i="7"/>
  <c r="KY23" i="7"/>
  <c r="KZ23" i="7"/>
  <c r="LA23" i="7"/>
  <c r="LB23" i="7"/>
  <c r="LC23" i="7"/>
  <c r="LD23" i="7"/>
  <c r="LE23" i="7"/>
  <c r="LF23" i="7"/>
  <c r="LG23" i="7"/>
  <c r="LH23" i="7"/>
  <c r="LI23" i="7"/>
  <c r="LJ23" i="7"/>
  <c r="LK23" i="7"/>
  <c r="LL23" i="7"/>
  <c r="LM23" i="7"/>
  <c r="LN23" i="7"/>
  <c r="LO23" i="7"/>
  <c r="LP23" i="7"/>
  <c r="LQ23" i="7"/>
  <c r="LR23" i="7"/>
  <c r="LS23" i="7"/>
  <c r="LT23" i="7"/>
  <c r="LU23" i="7"/>
  <c r="LV23" i="7"/>
  <c r="LW23" i="7"/>
  <c r="LX23" i="7"/>
  <c r="LY23" i="7"/>
  <c r="LZ23" i="7"/>
  <c r="MA23" i="7"/>
  <c r="MB23" i="7"/>
  <c r="MC23" i="7"/>
  <c r="MD23" i="7"/>
  <c r="ME23" i="7"/>
  <c r="MF23" i="7"/>
  <c r="MG23" i="7"/>
  <c r="MH23" i="7"/>
  <c r="MI23" i="7"/>
  <c r="MJ23" i="7"/>
  <c r="MK23" i="7"/>
  <c r="ML23" i="7"/>
  <c r="MM23" i="7"/>
  <c r="MN23" i="7"/>
  <c r="MO23" i="7"/>
  <c r="MP23" i="7"/>
  <c r="MQ23" i="7"/>
  <c r="MR23" i="7"/>
  <c r="MS23" i="7"/>
  <c r="MT23" i="7"/>
  <c r="MU23" i="7"/>
  <c r="MV23" i="7"/>
  <c r="MW23" i="7"/>
  <c r="MX23" i="7"/>
  <c r="MY23" i="7"/>
  <c r="MZ23" i="7"/>
  <c r="NA23" i="7"/>
  <c r="NB23" i="7"/>
  <c r="NC23" i="7"/>
  <c r="ND23" i="7"/>
  <c r="NE23" i="7"/>
  <c r="NF23" i="7"/>
  <c r="NG23" i="7"/>
  <c r="NH23" i="7"/>
  <c r="NI23" i="7"/>
  <c r="NJ23" i="7"/>
  <c r="NK23" i="7"/>
  <c r="NL23" i="7"/>
  <c r="NM23" i="7"/>
  <c r="NN23" i="7"/>
  <c r="NO23" i="7"/>
  <c r="NP23" i="7"/>
  <c r="NQ23" i="7"/>
  <c r="NR23" i="7"/>
  <c r="NS23" i="7"/>
  <c r="NT23" i="7"/>
  <c r="NU23" i="7"/>
  <c r="NV23" i="7"/>
  <c r="NW23" i="7"/>
  <c r="NX23" i="7"/>
  <c r="NY23" i="7"/>
  <c r="NZ23" i="7"/>
  <c r="OA23" i="7"/>
  <c r="OB23" i="7"/>
  <c r="OC23" i="7"/>
  <c r="OD23" i="7"/>
  <c r="OE23" i="7"/>
  <c r="OF23" i="7"/>
  <c r="OG23" i="7"/>
  <c r="OH23" i="7"/>
  <c r="OI23" i="7"/>
  <c r="OJ23" i="7"/>
  <c r="OK23" i="7"/>
  <c r="OL23" i="7"/>
  <c r="OM23" i="7"/>
  <c r="ON23" i="7"/>
  <c r="OO23" i="7"/>
  <c r="OP23" i="7"/>
  <c r="OQ23" i="7"/>
  <c r="OR23" i="7"/>
  <c r="OS23" i="7"/>
  <c r="OT23" i="7"/>
  <c r="OU23" i="7"/>
  <c r="OV23" i="7"/>
  <c r="OW23" i="7"/>
  <c r="OX23" i="7"/>
  <c r="OY23" i="7"/>
  <c r="OZ23" i="7"/>
  <c r="PA23" i="7"/>
  <c r="PB23" i="7"/>
  <c r="PC23" i="7"/>
  <c r="PD23" i="7"/>
  <c r="PE23" i="7"/>
  <c r="PF23" i="7"/>
  <c r="PG23" i="7"/>
  <c r="PH23" i="7"/>
  <c r="PI23" i="7"/>
  <c r="PJ23" i="7"/>
  <c r="PK23" i="7"/>
  <c r="PL23" i="7"/>
  <c r="PM23" i="7"/>
  <c r="PN23" i="7"/>
  <c r="PO23" i="7"/>
  <c r="PP23" i="7"/>
  <c r="PQ23" i="7"/>
  <c r="PR23" i="7"/>
  <c r="PS23" i="7"/>
  <c r="PT23" i="7"/>
  <c r="PU23" i="7"/>
  <c r="PV23" i="7"/>
  <c r="PW23" i="7"/>
  <c r="PX23" i="7"/>
  <c r="PY23" i="7"/>
  <c r="PZ23" i="7"/>
  <c r="QA23" i="7"/>
  <c r="QB23" i="7"/>
  <c r="QC23" i="7"/>
  <c r="QD23" i="7"/>
  <c r="QE23" i="7"/>
  <c r="QF23" i="7"/>
  <c r="QG23" i="7"/>
  <c r="QH23" i="7"/>
  <c r="QI23" i="7"/>
  <c r="QJ23" i="7"/>
  <c r="QK23" i="7"/>
  <c r="QL23" i="7"/>
  <c r="QM23" i="7"/>
  <c r="QN23" i="7"/>
  <c r="QO23" i="7"/>
  <c r="QP23" i="7"/>
  <c r="QQ23" i="7"/>
  <c r="QR23" i="7"/>
  <c r="QS23" i="7"/>
  <c r="QT23" i="7"/>
  <c r="QU23" i="7"/>
  <c r="QV23" i="7"/>
  <c r="QW23" i="7"/>
  <c r="QX23" i="7"/>
  <c r="QY23" i="7"/>
  <c r="QZ23" i="7"/>
  <c r="RA23" i="7"/>
  <c r="RB23" i="7"/>
  <c r="RC23" i="7"/>
  <c r="RD23" i="7"/>
  <c r="RE23" i="7"/>
  <c r="RF23" i="7"/>
  <c r="RG23" i="7"/>
  <c r="RH23" i="7"/>
  <c r="RI23" i="7"/>
  <c r="RJ23" i="7"/>
  <c r="RK23" i="7"/>
  <c r="RL23" i="7"/>
  <c r="RM23" i="7"/>
  <c r="RN23" i="7"/>
  <c r="RO23" i="7"/>
  <c r="RP23" i="7"/>
  <c r="RQ23" i="7"/>
  <c r="RR23" i="7"/>
  <c r="RS23" i="7"/>
  <c r="RT23" i="7"/>
  <c r="RU23" i="7"/>
  <c r="RV23" i="7"/>
  <c r="RW23" i="7"/>
  <c r="RX23" i="7"/>
  <c r="RY23" i="7"/>
  <c r="RZ23" i="7"/>
  <c r="SA23" i="7"/>
  <c r="SB23" i="7"/>
  <c r="SC23" i="7"/>
  <c r="SD23" i="7"/>
  <c r="SE23" i="7"/>
  <c r="SF23" i="7"/>
  <c r="SG23" i="7"/>
  <c r="SH23" i="7"/>
  <c r="SI23" i="7"/>
  <c r="SJ23" i="7"/>
  <c r="SK23" i="7"/>
  <c r="SL23" i="7"/>
  <c r="SM23" i="7"/>
  <c r="SN23" i="7"/>
  <c r="SO23" i="7"/>
  <c r="SP23" i="7"/>
  <c r="SQ23" i="7"/>
  <c r="SR23" i="7"/>
  <c r="SS23" i="7"/>
  <c r="ST23" i="7"/>
  <c r="SU23" i="7"/>
  <c r="SV23" i="7"/>
  <c r="SW23" i="7"/>
  <c r="SX23" i="7"/>
  <c r="SY23" i="7"/>
  <c r="SZ23" i="7"/>
  <c r="TA23" i="7"/>
  <c r="TB23" i="7"/>
  <c r="TC23" i="7"/>
  <c r="TD23" i="7"/>
  <c r="TE23" i="7"/>
  <c r="TF23" i="7"/>
  <c r="TG23" i="7"/>
  <c r="TH23" i="7"/>
  <c r="TI23" i="7"/>
  <c r="TJ23" i="7"/>
  <c r="TK23" i="7"/>
  <c r="TL23" i="7"/>
  <c r="TM23" i="7"/>
  <c r="TN23" i="7"/>
  <c r="TO23" i="7"/>
  <c r="TP23" i="7"/>
  <c r="TQ23" i="7"/>
  <c r="TR23" i="7"/>
  <c r="TS23" i="7"/>
  <c r="TT23" i="7"/>
  <c r="TU23" i="7"/>
  <c r="TV23" i="7"/>
  <c r="TW23" i="7"/>
  <c r="TX23" i="7"/>
  <c r="TY23" i="7"/>
  <c r="TZ23" i="7"/>
  <c r="UA23" i="7"/>
  <c r="UB23" i="7"/>
  <c r="UC23" i="7"/>
  <c r="UD23" i="7"/>
  <c r="UE23" i="7"/>
  <c r="UF23" i="7"/>
  <c r="UG23" i="7"/>
  <c r="UH23" i="7"/>
  <c r="UI23" i="7"/>
  <c r="UJ23" i="7"/>
  <c r="UK23" i="7"/>
  <c r="UL23" i="7"/>
  <c r="UM23" i="7"/>
  <c r="UN23" i="7"/>
  <c r="UO23" i="7"/>
  <c r="UP23" i="7"/>
  <c r="UQ23" i="7"/>
  <c r="UR23" i="7"/>
  <c r="US23" i="7"/>
  <c r="UT23" i="7"/>
  <c r="UU23" i="7"/>
  <c r="UV23" i="7"/>
  <c r="UW23" i="7"/>
  <c r="UX23" i="7"/>
  <c r="UY23" i="7"/>
  <c r="UZ23" i="7"/>
  <c r="VA23" i="7"/>
  <c r="VB23" i="7"/>
  <c r="VC23" i="7"/>
  <c r="VD23" i="7"/>
  <c r="VE23" i="7"/>
  <c r="VF23" i="7"/>
  <c r="VG23" i="7"/>
  <c r="VH23" i="7"/>
  <c r="VI23" i="7"/>
  <c r="VJ23" i="7"/>
  <c r="VK23" i="7"/>
  <c r="VL23" i="7"/>
  <c r="VM23" i="7"/>
  <c r="VN23" i="7"/>
  <c r="VO23" i="7"/>
  <c r="VP23" i="7"/>
  <c r="VQ23" i="7"/>
  <c r="VR23" i="7"/>
  <c r="VS23" i="7"/>
  <c r="VT23" i="7"/>
  <c r="VU23" i="7"/>
  <c r="VV23" i="7"/>
  <c r="VW23" i="7"/>
  <c r="VX23" i="7"/>
  <c r="VY23" i="7"/>
  <c r="VZ23" i="7"/>
  <c r="WA23" i="7"/>
  <c r="WB23" i="7"/>
  <c r="WC23" i="7"/>
  <c r="WD23" i="7"/>
  <c r="WE23" i="7"/>
  <c r="WF23" i="7"/>
  <c r="WG23" i="7"/>
  <c r="WH23" i="7"/>
  <c r="WI23" i="7"/>
  <c r="WJ23" i="7"/>
  <c r="WK23" i="7"/>
  <c r="WL23" i="7"/>
  <c r="WM23" i="7"/>
  <c r="WN23" i="7"/>
  <c r="WO23" i="7"/>
  <c r="WP23" i="7"/>
  <c r="WQ23" i="7"/>
  <c r="WR23" i="7"/>
  <c r="WS23" i="7"/>
  <c r="WT23" i="7"/>
  <c r="WU23" i="7"/>
  <c r="WV23" i="7"/>
  <c r="WW23" i="7"/>
  <c r="WX23" i="7"/>
  <c r="WY23" i="7"/>
  <c r="WZ23" i="7"/>
  <c r="XA23" i="7"/>
  <c r="XB23" i="7"/>
  <c r="XC23" i="7"/>
  <c r="XD23" i="7"/>
  <c r="XE23" i="7"/>
  <c r="XF23" i="7"/>
  <c r="XG23" i="7"/>
  <c r="XH23" i="7"/>
  <c r="XI23" i="7"/>
  <c r="XJ23" i="7"/>
  <c r="XK23" i="7"/>
  <c r="XL23" i="7"/>
  <c r="XM23" i="7"/>
  <c r="XN23" i="7"/>
  <c r="XO23" i="7"/>
  <c r="XP23" i="7"/>
  <c r="XQ23" i="7"/>
  <c r="XR23" i="7"/>
  <c r="XS23" i="7"/>
  <c r="XT23" i="7"/>
  <c r="XU23" i="7"/>
  <c r="XV23" i="7"/>
  <c r="XW23" i="7"/>
  <c r="XX23" i="7"/>
  <c r="XY23" i="7"/>
  <c r="XZ23" i="7"/>
  <c r="YA23" i="7"/>
  <c r="YB23" i="7"/>
  <c r="YC23" i="7"/>
  <c r="YD23" i="7"/>
  <c r="YE23" i="7"/>
  <c r="YF23" i="7"/>
  <c r="YG23" i="7"/>
  <c r="YH23" i="7"/>
  <c r="YI23" i="7"/>
  <c r="YJ23" i="7"/>
  <c r="YK23" i="7"/>
  <c r="YL23" i="7"/>
  <c r="YM23" i="7"/>
  <c r="YN23" i="7"/>
  <c r="YO23" i="7"/>
  <c r="YP23" i="7"/>
  <c r="YQ23" i="7"/>
  <c r="YR23" i="7"/>
  <c r="YS23" i="7"/>
  <c r="YT23" i="7"/>
  <c r="YU23" i="7"/>
  <c r="YV23" i="7"/>
  <c r="YW23" i="7"/>
  <c r="YX23" i="7"/>
  <c r="YY23" i="7"/>
  <c r="YZ23" i="7"/>
  <c r="ZA23" i="7"/>
  <c r="ZB23" i="7"/>
  <c r="ZC23" i="7"/>
  <c r="ZD23" i="7"/>
  <c r="ZE23" i="7"/>
  <c r="ZF23" i="7"/>
  <c r="ZG23" i="7"/>
  <c r="ZH23" i="7"/>
  <c r="ZI23" i="7"/>
  <c r="ZJ23" i="7"/>
  <c r="ZK23" i="7"/>
  <c r="ZL23" i="7"/>
  <c r="ZM23" i="7"/>
  <c r="ZN23" i="7"/>
  <c r="ZO23" i="7"/>
  <c r="ZP23" i="7"/>
  <c r="ZQ23" i="7"/>
  <c r="ZR23" i="7"/>
  <c r="ZS23" i="7"/>
  <c r="ZT23" i="7"/>
  <c r="ZU23" i="7"/>
  <c r="ZV23" i="7"/>
  <c r="ZW23" i="7"/>
  <c r="ZX23" i="7"/>
  <c r="ZY23" i="7"/>
  <c r="ZZ23" i="7"/>
  <c r="AAA23" i="7"/>
  <c r="AAB23" i="7"/>
  <c r="AAC23" i="7"/>
  <c r="AAD23" i="7"/>
  <c r="AAE23" i="7"/>
  <c r="AAF23" i="7"/>
  <c r="AAG23" i="7"/>
  <c r="AAH23" i="7"/>
  <c r="AAI23" i="7"/>
  <c r="AAJ23" i="7"/>
  <c r="AAK23" i="7"/>
  <c r="AAL23" i="7"/>
  <c r="AAM23" i="7"/>
  <c r="AAN23" i="7"/>
  <c r="AAO23" i="7"/>
  <c r="AAP23" i="7"/>
  <c r="AAQ23" i="7"/>
  <c r="AAR23" i="7"/>
  <c r="AAS23" i="7"/>
  <c r="AAT23" i="7"/>
  <c r="AAU23" i="7"/>
  <c r="AAV23" i="7"/>
  <c r="AAW23" i="7"/>
  <c r="AAX23" i="7"/>
  <c r="AAY23" i="7"/>
  <c r="AAZ23" i="7"/>
  <c r="ABA23" i="7"/>
  <c r="ABB23" i="7"/>
  <c r="ABC23" i="7"/>
  <c r="ABD23" i="7"/>
  <c r="ABE23" i="7"/>
  <c r="ABF23" i="7"/>
  <c r="ABG23" i="7"/>
  <c r="ABH23" i="7"/>
  <c r="ABI23" i="7"/>
  <c r="ABJ23" i="7"/>
  <c r="ABK23" i="7"/>
  <c r="ABL23" i="7"/>
  <c r="ABM23" i="7"/>
  <c r="ABN23" i="7"/>
  <c r="ABO23" i="7"/>
  <c r="ABP23" i="7"/>
  <c r="ABQ23" i="7"/>
  <c r="ABR23" i="7"/>
  <c r="ABS23" i="7"/>
  <c r="ABT23" i="7"/>
  <c r="ABU23" i="7"/>
  <c r="ABV23" i="7"/>
  <c r="ABW23" i="7"/>
  <c r="ABX23" i="7"/>
  <c r="ABY23" i="7"/>
  <c r="ABZ23" i="7"/>
  <c r="ACA23" i="7"/>
  <c r="ACB23" i="7"/>
  <c r="ACC23" i="7"/>
  <c r="ACD23" i="7"/>
  <c r="ACE23" i="7"/>
  <c r="ACF23" i="7"/>
  <c r="ACG23" i="7"/>
  <c r="ACH23" i="7"/>
  <c r="ACI23" i="7"/>
  <c r="ACJ23" i="7"/>
  <c r="ACK23" i="7"/>
  <c r="ACL23" i="7"/>
  <c r="ACM23" i="7"/>
  <c r="ACN23" i="7"/>
  <c r="ACO23" i="7"/>
  <c r="ACP23" i="7"/>
  <c r="ACQ23" i="7"/>
  <c r="ACR23" i="7"/>
  <c r="ACS23" i="7"/>
  <c r="ACT23" i="7"/>
  <c r="ACU23" i="7"/>
  <c r="ACV23" i="7"/>
  <c r="ACW23" i="7"/>
  <c r="ACX23" i="7"/>
  <c r="ACY23" i="7"/>
  <c r="ACZ23" i="7"/>
  <c r="ADA23" i="7"/>
  <c r="ADB23" i="7"/>
  <c r="ADC23" i="7"/>
  <c r="ADD23" i="7"/>
  <c r="ADE23" i="7"/>
  <c r="ADF23" i="7"/>
  <c r="ADG23" i="7"/>
  <c r="ADH23" i="7"/>
  <c r="ADI23" i="7"/>
  <c r="ADJ23" i="7"/>
  <c r="ADK23" i="7"/>
  <c r="ADL23" i="7"/>
  <c r="ADM23" i="7"/>
  <c r="ADN23" i="7"/>
  <c r="ADO23" i="7"/>
  <c r="ADP23" i="7"/>
  <c r="ADQ23" i="7"/>
  <c r="ADR23" i="7"/>
  <c r="ADS23" i="7"/>
  <c r="ADT23" i="7"/>
  <c r="ADU23" i="7"/>
  <c r="ADV23" i="7"/>
  <c r="ADW23" i="7"/>
  <c r="ADX23" i="7"/>
  <c r="ADY23" i="7"/>
  <c r="ADZ23" i="7"/>
  <c r="AEA23" i="7"/>
  <c r="AEB23" i="7"/>
  <c r="AEC23" i="7"/>
  <c r="AED23" i="7"/>
  <c r="AEE23" i="7"/>
  <c r="AEF23" i="7"/>
  <c r="AEG23" i="7"/>
  <c r="AEH23" i="7"/>
  <c r="AEI23" i="7"/>
  <c r="AEJ23" i="7"/>
  <c r="AEK23" i="7"/>
  <c r="AEL23" i="7"/>
  <c r="AEM23" i="7"/>
  <c r="AEN23" i="7"/>
  <c r="AEO23" i="7"/>
  <c r="AEP23" i="7"/>
  <c r="AEQ23" i="7"/>
  <c r="AER23" i="7"/>
  <c r="AES23" i="7"/>
  <c r="AET23" i="7"/>
  <c r="AEU23" i="7"/>
  <c r="AEV23" i="7"/>
  <c r="AEW23" i="7"/>
  <c r="AEX23" i="7"/>
  <c r="AEY23" i="7"/>
  <c r="AEZ23" i="7"/>
  <c r="AFA23" i="7"/>
  <c r="AFB23" i="7"/>
  <c r="AFC23" i="7"/>
  <c r="AFD23" i="7"/>
  <c r="AFE23" i="7"/>
  <c r="AFF23" i="7"/>
  <c r="AFG23" i="7"/>
  <c r="AFH23" i="7"/>
  <c r="AFI23" i="7"/>
  <c r="AFJ23" i="7"/>
  <c r="AFK23" i="7"/>
  <c r="AFL23" i="7"/>
  <c r="AFM23" i="7"/>
  <c r="AFN23" i="7"/>
  <c r="AFO23" i="7"/>
  <c r="AFP23" i="7"/>
  <c r="AFQ23" i="7"/>
  <c r="AFR23" i="7"/>
  <c r="AFS23" i="7"/>
  <c r="AFT23" i="7"/>
  <c r="AFU23" i="7"/>
  <c r="AFV23" i="7"/>
  <c r="AFW23" i="7"/>
  <c r="AFX23" i="7"/>
  <c r="AFY23" i="7"/>
  <c r="AFZ23" i="7"/>
  <c r="AGA23" i="7"/>
  <c r="AGB23" i="7"/>
  <c r="AGC23" i="7"/>
  <c r="AGD23" i="7"/>
  <c r="AGE23" i="7"/>
  <c r="AGF23" i="7"/>
  <c r="AGG23" i="7"/>
  <c r="AGH23" i="7"/>
  <c r="AGI23" i="7"/>
  <c r="AGJ23" i="7"/>
  <c r="AGK23" i="7"/>
  <c r="AGL23" i="7"/>
  <c r="AGM23" i="7"/>
  <c r="AGN23" i="7"/>
  <c r="AGO23" i="7"/>
  <c r="AGP23" i="7"/>
  <c r="AGQ23" i="7"/>
  <c r="AGR23" i="7"/>
  <c r="AGS23" i="7"/>
  <c r="AGT23" i="7"/>
  <c r="AGU23" i="7"/>
  <c r="AGV23" i="7"/>
  <c r="AGW23" i="7"/>
  <c r="AGX23" i="7"/>
  <c r="AGY23" i="7"/>
  <c r="AGZ23" i="7"/>
  <c r="AHA23" i="7"/>
  <c r="AHB23" i="7"/>
  <c r="AHC23" i="7"/>
  <c r="AHD23" i="7"/>
  <c r="AHE23" i="7"/>
  <c r="AHF23" i="7"/>
  <c r="AHG23" i="7"/>
  <c r="AHH23" i="7"/>
  <c r="AHI23" i="7"/>
  <c r="AHJ23" i="7"/>
  <c r="AHK23" i="7"/>
  <c r="AHL23" i="7"/>
  <c r="AHM23" i="7"/>
  <c r="AHN23" i="7"/>
  <c r="AHO23" i="7"/>
  <c r="AHP23" i="7"/>
  <c r="AHQ23" i="7"/>
  <c r="AHR23" i="7"/>
  <c r="AHS23" i="7"/>
  <c r="AHT23" i="7"/>
  <c r="AHU23" i="7"/>
  <c r="AHV23" i="7"/>
  <c r="AHW23" i="7"/>
  <c r="AHX23" i="7"/>
  <c r="AHY23" i="7"/>
  <c r="AHZ23" i="7"/>
  <c r="AIA23" i="7"/>
  <c r="AIB23" i="7"/>
  <c r="AIC23" i="7"/>
  <c r="AID23" i="7"/>
  <c r="AIE23" i="7"/>
  <c r="AIF23" i="7"/>
  <c r="AIG23" i="7"/>
  <c r="AIH23" i="7"/>
  <c r="AII23" i="7"/>
  <c r="AIJ23" i="7"/>
  <c r="AIK23" i="7"/>
  <c r="AIL23" i="7"/>
  <c r="AIM23" i="7"/>
  <c r="AIN23" i="7"/>
  <c r="AIO23" i="7"/>
  <c r="AIP23" i="7"/>
  <c r="AIQ23" i="7"/>
  <c r="AIR23" i="7"/>
  <c r="AIS23" i="7"/>
  <c r="AIT23" i="7"/>
  <c r="AIU23" i="7"/>
  <c r="AIV23" i="7"/>
  <c r="AIW23" i="7"/>
  <c r="AIX23" i="7"/>
  <c r="AIY23" i="7"/>
  <c r="AIZ23" i="7"/>
  <c r="AJA23" i="7"/>
  <c r="AJB23" i="7"/>
  <c r="AJC23" i="7"/>
  <c r="AJD23" i="7"/>
  <c r="AJE23" i="7"/>
  <c r="AJF23" i="7"/>
  <c r="AJG23" i="7"/>
  <c r="AJH23" i="7"/>
  <c r="AJI23" i="7"/>
  <c r="AJJ23" i="7"/>
  <c r="AJK23" i="7"/>
  <c r="AJL23" i="7"/>
  <c r="AJM23" i="7"/>
  <c r="AJN23" i="7"/>
  <c r="AJO23" i="7"/>
  <c r="AJP23" i="7"/>
  <c r="AJQ23" i="7"/>
  <c r="AJR23" i="7"/>
  <c r="AJS23" i="7"/>
  <c r="AJT23" i="7"/>
  <c r="AJU23" i="7"/>
  <c r="AJV23" i="7"/>
  <c r="AJW23" i="7"/>
  <c r="AJX23" i="7"/>
  <c r="AJY23" i="7"/>
  <c r="AJZ23" i="7"/>
  <c r="AKA23" i="7"/>
  <c r="AKB23" i="7"/>
  <c r="AKC23" i="7"/>
  <c r="AKD23" i="7"/>
  <c r="AKE23" i="7"/>
  <c r="AKF23" i="7"/>
  <c r="AKG23" i="7"/>
  <c r="AKH23" i="7"/>
  <c r="AKI23" i="7"/>
  <c r="AKJ23" i="7"/>
  <c r="AKK23" i="7"/>
  <c r="AKL23" i="7"/>
  <c r="AKM23" i="7"/>
  <c r="AKN23" i="7"/>
  <c r="AKO23" i="7"/>
  <c r="AKP23" i="7"/>
  <c r="AKQ23" i="7"/>
  <c r="AKR23" i="7"/>
  <c r="AKS23" i="7"/>
  <c r="AKT23" i="7"/>
  <c r="AKU23" i="7"/>
  <c r="AKV23" i="7"/>
  <c r="AKW23" i="7"/>
  <c r="AKX23" i="7"/>
  <c r="AKY23" i="7"/>
  <c r="AKZ23" i="7"/>
  <c r="ALA23" i="7"/>
  <c r="ALB23" i="7"/>
  <c r="ALC23" i="7"/>
  <c r="ALD23" i="7"/>
  <c r="ALE23" i="7"/>
  <c r="ALF23" i="7"/>
  <c r="ALG23" i="7"/>
  <c r="ALH23" i="7"/>
  <c r="ALI23" i="7"/>
  <c r="ALJ23" i="7"/>
  <c r="ALK23" i="7"/>
  <c r="ALL23" i="7"/>
  <c r="ALM23" i="7"/>
  <c r="ALN23" i="7"/>
  <c r="ALO23" i="7"/>
  <c r="ALP23" i="7"/>
  <c r="ALQ23" i="7"/>
  <c r="ALR23" i="7"/>
  <c r="ALS23" i="7"/>
  <c r="ALT23" i="7"/>
  <c r="ALU23" i="7"/>
  <c r="ALV23" i="7"/>
  <c r="ALW23" i="7"/>
  <c r="ALX23" i="7"/>
  <c r="ALY23" i="7"/>
  <c r="ALZ23" i="7"/>
  <c r="AMA23" i="7"/>
  <c r="AMB23" i="7"/>
  <c r="AMC23" i="7"/>
  <c r="AMD23" i="7"/>
  <c r="AME23" i="7"/>
  <c r="AMF23" i="7"/>
  <c r="AMG23" i="7"/>
  <c r="AMH23" i="7"/>
  <c r="AMI23" i="7"/>
  <c r="AMJ23" i="7"/>
  <c r="AMK23" i="7"/>
  <c r="AML23" i="7"/>
  <c r="AMM23" i="7"/>
  <c r="AMN23" i="7"/>
  <c r="AMO23" i="7"/>
  <c r="AMP23" i="7"/>
  <c r="AMQ23" i="7"/>
  <c r="AMR23" i="7"/>
  <c r="AMS23" i="7"/>
  <c r="AMT23" i="7"/>
  <c r="AMU23" i="7"/>
  <c r="AMV23" i="7"/>
  <c r="AMW23" i="7"/>
  <c r="AMX23" i="7"/>
  <c r="AMY23" i="7"/>
  <c r="AMZ23" i="7"/>
  <c r="ANA23" i="7"/>
  <c r="ANB23" i="7"/>
  <c r="ANC23" i="7"/>
  <c r="AND23" i="7"/>
  <c r="ANE23" i="7"/>
  <c r="ANF23" i="7"/>
  <c r="ANG23" i="7"/>
  <c r="ANH23" i="7"/>
  <c r="ANI23" i="7"/>
  <c r="ANJ23" i="7"/>
  <c r="ANK23" i="7"/>
  <c r="ANL23" i="7"/>
  <c r="ANM23" i="7"/>
  <c r="ANN23" i="7"/>
  <c r="ANO23" i="7"/>
  <c r="ANP23" i="7"/>
  <c r="ANQ23" i="7"/>
  <c r="ANR23" i="7"/>
  <c r="ANS23" i="7"/>
  <c r="ANT23" i="7"/>
  <c r="ANU23" i="7"/>
  <c r="ANV23" i="7"/>
  <c r="ANW23" i="7"/>
  <c r="ANX23" i="7"/>
  <c r="ANY23" i="7"/>
  <c r="ANZ23" i="7"/>
  <c r="AOA23" i="7"/>
  <c r="AOB23" i="7"/>
  <c r="AOC23" i="7"/>
  <c r="AOD23" i="7"/>
  <c r="AOE23" i="7"/>
  <c r="AOF23" i="7"/>
  <c r="AOG23" i="7"/>
  <c r="AOH23" i="7"/>
  <c r="AOI23" i="7"/>
  <c r="AOJ23" i="7"/>
  <c r="AOK23" i="7"/>
  <c r="AOL23" i="7"/>
  <c r="AOM23" i="7"/>
  <c r="AON23" i="7"/>
  <c r="AOO23" i="7"/>
  <c r="AOP23" i="7"/>
  <c r="AOQ23" i="7"/>
  <c r="AOR23" i="7"/>
  <c r="AOS23" i="7"/>
  <c r="AOT23" i="7"/>
  <c r="AOU23" i="7"/>
  <c r="AOV23" i="7"/>
  <c r="AOW23" i="7"/>
  <c r="AOX23" i="7"/>
  <c r="AOY23" i="7"/>
  <c r="AOZ23" i="7"/>
  <c r="APA23" i="7"/>
  <c r="APB23" i="7"/>
  <c r="APC23" i="7"/>
  <c r="APD23" i="7"/>
  <c r="APE23" i="7"/>
  <c r="APF23" i="7"/>
  <c r="APG23" i="7"/>
  <c r="APH23" i="7"/>
  <c r="API23" i="7"/>
  <c r="APJ23" i="7"/>
  <c r="APK23" i="7"/>
  <c r="APL23" i="7"/>
  <c r="APM23" i="7"/>
  <c r="APN23" i="7"/>
  <c r="APO23" i="7"/>
  <c r="APP23" i="7"/>
  <c r="APQ23" i="7"/>
  <c r="APR23" i="7"/>
  <c r="APS23" i="7"/>
  <c r="APT23" i="7"/>
  <c r="APU23" i="7"/>
  <c r="APV23" i="7"/>
  <c r="APW23" i="7"/>
  <c r="APX23" i="7"/>
  <c r="APY23" i="7"/>
  <c r="APZ23" i="7"/>
  <c r="AQA23" i="7"/>
  <c r="AQB23" i="7"/>
  <c r="AQC23" i="7"/>
  <c r="AQD23" i="7"/>
  <c r="AQE23" i="7"/>
  <c r="AQF23" i="7"/>
  <c r="AQG23" i="7"/>
  <c r="AQH23" i="7"/>
  <c r="AQI23" i="7"/>
  <c r="AQJ23" i="7"/>
  <c r="AQK23" i="7"/>
  <c r="AQL23" i="7"/>
  <c r="AQM23" i="7"/>
  <c r="AQN23" i="7"/>
  <c r="AQO23" i="7"/>
  <c r="AQP23" i="7"/>
  <c r="AQQ23" i="7"/>
  <c r="AQR23" i="7"/>
  <c r="AQS23" i="7"/>
  <c r="AQT23" i="7"/>
  <c r="AQU23" i="7"/>
  <c r="AQV23" i="7"/>
  <c r="AQW23" i="7"/>
  <c r="AQX23" i="7"/>
  <c r="AQY23" i="7"/>
  <c r="AQZ23" i="7"/>
  <c r="ARA23" i="7"/>
  <c r="ARB23" i="7"/>
  <c r="ARC23" i="7"/>
  <c r="ARD23" i="7"/>
  <c r="ARE23" i="7"/>
  <c r="ARF23" i="7"/>
  <c r="ARG23" i="7"/>
  <c r="ARH23" i="7"/>
  <c r="ARI23" i="7"/>
  <c r="ARJ23" i="7"/>
  <c r="ARK23" i="7"/>
  <c r="ARL23" i="7"/>
  <c r="ARM23" i="7"/>
  <c r="ARN23" i="7"/>
  <c r="ARO23" i="7"/>
  <c r="ARP23" i="7"/>
  <c r="ARQ23" i="7"/>
  <c r="ARR23" i="7"/>
  <c r="ARS23" i="7"/>
  <c r="ART23" i="7"/>
  <c r="ARU23" i="7"/>
  <c r="ARV23" i="7"/>
  <c r="ARW23" i="7"/>
  <c r="ARX23" i="7"/>
  <c r="ARY23" i="7"/>
  <c r="ARZ23" i="7"/>
  <c r="ASA23" i="7"/>
  <c r="ASB23" i="7"/>
  <c r="ASC23" i="7"/>
  <c r="ASD23" i="7"/>
  <c r="ASE23" i="7"/>
  <c r="ASF23" i="7"/>
  <c r="ASG23" i="7"/>
  <c r="ASH23" i="7"/>
  <c r="ASI23" i="7"/>
  <c r="ASJ23" i="7"/>
  <c r="ASK23" i="7"/>
  <c r="ASL23" i="7"/>
  <c r="ASM23" i="7"/>
  <c r="ASN23" i="7"/>
  <c r="ASO23" i="7"/>
  <c r="ASP23" i="7"/>
  <c r="ASQ23" i="7"/>
  <c r="ASR23" i="7"/>
  <c r="ASS23" i="7"/>
  <c r="AST23" i="7"/>
  <c r="ASU23" i="7"/>
  <c r="ASV23" i="7"/>
  <c r="ASW23" i="7"/>
  <c r="ASX23" i="7"/>
  <c r="ASY23" i="7"/>
  <c r="ASZ23" i="7"/>
  <c r="ATA23" i="7"/>
  <c r="ATB23" i="7"/>
  <c r="ATC23" i="7"/>
  <c r="ATD23" i="7"/>
  <c r="ATE23" i="7"/>
  <c r="ATF23" i="7"/>
  <c r="ATG23" i="7"/>
  <c r="ATH23" i="7"/>
  <c r="ATI23" i="7"/>
  <c r="ATJ23" i="7"/>
  <c r="ATK23" i="7"/>
  <c r="ATL23" i="7"/>
  <c r="ATM23" i="7"/>
  <c r="ATN23" i="7"/>
  <c r="ATO23" i="7"/>
  <c r="ATP23" i="7"/>
  <c r="ATQ23" i="7"/>
  <c r="ATR23" i="7"/>
  <c r="ATS23" i="7"/>
  <c r="ATT23" i="7"/>
  <c r="ATU23" i="7"/>
  <c r="ATV23" i="7"/>
  <c r="ATW23" i="7"/>
  <c r="ATX23" i="7"/>
  <c r="ATY23" i="7"/>
  <c r="ATZ23" i="7"/>
  <c r="AUA23" i="7"/>
  <c r="AUB23" i="7"/>
  <c r="AUC23" i="7"/>
  <c r="AUD23" i="7"/>
  <c r="AUE23" i="7"/>
  <c r="AUF23" i="7"/>
  <c r="AUG23" i="7"/>
  <c r="AUH23" i="7"/>
  <c r="AUI23" i="7"/>
  <c r="AUJ23" i="7"/>
  <c r="AUK23" i="7"/>
  <c r="AUL23" i="7"/>
  <c r="AUM23" i="7"/>
  <c r="AUN23" i="7"/>
  <c r="AUO23" i="7"/>
  <c r="AUP23" i="7"/>
  <c r="AUQ23" i="7"/>
  <c r="AUR23" i="7"/>
  <c r="AUS23" i="7"/>
  <c r="AUT23" i="7"/>
  <c r="AUU23" i="7"/>
  <c r="AUV23" i="7"/>
  <c r="AUW23" i="7"/>
  <c r="AUX23" i="7"/>
  <c r="AUY23" i="7"/>
  <c r="AUZ23" i="7"/>
  <c r="AVA23" i="7"/>
  <c r="AVB23" i="7"/>
  <c r="AVC23" i="7"/>
  <c r="AVD23" i="7"/>
  <c r="AVE23" i="7"/>
  <c r="AVF23" i="7"/>
  <c r="AVG23" i="7"/>
  <c r="AVH23" i="7"/>
  <c r="AVI23" i="7"/>
  <c r="AVJ23" i="7"/>
  <c r="AVK23" i="7"/>
  <c r="AVL23" i="7"/>
  <c r="AVM23" i="7"/>
  <c r="AVN23" i="7"/>
  <c r="AVO23" i="7"/>
  <c r="AVP23" i="7"/>
  <c r="AVQ23" i="7"/>
  <c r="AVR23" i="7"/>
  <c r="AVS23" i="7"/>
  <c r="AVT23" i="7"/>
  <c r="AVU23" i="7"/>
  <c r="AVV23" i="7"/>
  <c r="AVW23" i="7"/>
  <c r="AVX23" i="7"/>
  <c r="AVY23" i="7"/>
  <c r="AVZ23" i="7"/>
  <c r="AWA23" i="7"/>
  <c r="AWB23" i="7"/>
  <c r="AWC23" i="7"/>
  <c r="AWD23" i="7"/>
  <c r="AWE23" i="7"/>
  <c r="AWF23" i="7"/>
  <c r="AWG23" i="7"/>
  <c r="AWH23" i="7"/>
  <c r="AWI23" i="7"/>
  <c r="AWJ23" i="7"/>
  <c r="AWK23" i="7"/>
  <c r="AWL23" i="7"/>
  <c r="AWM23" i="7"/>
  <c r="AWN23" i="7"/>
  <c r="AWO23" i="7"/>
  <c r="AWP23" i="7"/>
  <c r="AWQ23" i="7"/>
  <c r="AWR23" i="7"/>
  <c r="AWS23" i="7"/>
  <c r="AWT23" i="7"/>
  <c r="AWU23" i="7"/>
  <c r="AWV23" i="7"/>
  <c r="AWW23" i="7"/>
  <c r="AWX23" i="7"/>
  <c r="AWY23" i="7"/>
  <c r="AWZ23" i="7"/>
  <c r="AXA23" i="7"/>
  <c r="AXB23" i="7"/>
  <c r="AXC23" i="7"/>
  <c r="AXD23" i="7"/>
  <c r="AXE23" i="7"/>
  <c r="AXF23" i="7"/>
  <c r="AXG23" i="7"/>
  <c r="AXH23" i="7"/>
  <c r="AXI23" i="7"/>
  <c r="AXJ23" i="7"/>
  <c r="AXK23" i="7"/>
  <c r="AXL23" i="7"/>
  <c r="AXM23" i="7"/>
  <c r="AXN23" i="7"/>
  <c r="AXO23" i="7"/>
  <c r="AXP23" i="7"/>
  <c r="AXQ23" i="7"/>
  <c r="AXR23" i="7"/>
  <c r="AXS23" i="7"/>
  <c r="AXT23" i="7"/>
  <c r="AXU23" i="7"/>
  <c r="AXV23" i="7"/>
  <c r="AXW23" i="7"/>
  <c r="AXX23" i="7"/>
  <c r="AXY23" i="7"/>
  <c r="AXZ23" i="7"/>
  <c r="AYA23" i="7"/>
  <c r="AYB23" i="7"/>
  <c r="AYC23" i="7"/>
  <c r="AYD23" i="7"/>
  <c r="AYE23" i="7"/>
  <c r="AYF23" i="7"/>
  <c r="AYG23" i="7"/>
  <c r="AYH23" i="7"/>
  <c r="AYI23" i="7"/>
  <c r="AYJ23" i="7"/>
  <c r="AYK23" i="7"/>
  <c r="AYL23" i="7"/>
  <c r="AYM23" i="7"/>
  <c r="AYN23" i="7"/>
  <c r="AYO23" i="7"/>
  <c r="AYP23" i="7"/>
  <c r="AYQ23" i="7"/>
  <c r="AYR23" i="7"/>
  <c r="AYS23" i="7"/>
  <c r="AYT23" i="7"/>
  <c r="AYU23" i="7"/>
  <c r="AYV23" i="7"/>
  <c r="AYW23" i="7"/>
  <c r="AYX23" i="7"/>
  <c r="AYY23" i="7"/>
  <c r="AYZ23" i="7"/>
  <c r="AZA23" i="7"/>
  <c r="AZB23" i="7"/>
  <c r="AZC23" i="7"/>
  <c r="AZD23" i="7"/>
  <c r="AZE23" i="7"/>
  <c r="AZF23" i="7"/>
  <c r="AZG23" i="7"/>
  <c r="AZH23" i="7"/>
  <c r="AZI23" i="7"/>
  <c r="AZJ23" i="7"/>
  <c r="AZK23" i="7"/>
  <c r="AZL23" i="7"/>
  <c r="AZM23" i="7"/>
  <c r="AZN23" i="7"/>
  <c r="AZO23" i="7"/>
  <c r="AZP23" i="7"/>
  <c r="AZQ23" i="7"/>
  <c r="AZR23" i="7"/>
  <c r="AZS23" i="7"/>
  <c r="AZT23" i="7"/>
  <c r="AZU23" i="7"/>
  <c r="AZV23" i="7"/>
  <c r="AZW23" i="7"/>
  <c r="AZX23" i="7"/>
  <c r="AZY23" i="7"/>
  <c r="AZZ23" i="7"/>
  <c r="BAA23" i="7"/>
  <c r="BAB23" i="7"/>
  <c r="BAC23" i="7"/>
  <c r="BAD23" i="7"/>
  <c r="BAE23" i="7"/>
  <c r="BAF23" i="7"/>
  <c r="BAG23" i="7"/>
  <c r="BAH23" i="7"/>
  <c r="BAI23" i="7"/>
  <c r="BAJ23" i="7"/>
  <c r="BAK23" i="7"/>
  <c r="BAL23" i="7"/>
  <c r="BAM23" i="7"/>
  <c r="BAN23" i="7"/>
  <c r="BAO23" i="7"/>
  <c r="BAP23" i="7"/>
  <c r="BAQ23" i="7"/>
  <c r="BAR23" i="7"/>
  <c r="BAS23" i="7"/>
  <c r="BAT23" i="7"/>
  <c r="BAU23" i="7"/>
  <c r="BAV23" i="7"/>
  <c r="BAW23" i="7"/>
  <c r="BAX23" i="7"/>
  <c r="BAY23" i="7"/>
  <c r="BAZ23" i="7"/>
  <c r="BBA23" i="7"/>
  <c r="BBB23" i="7"/>
  <c r="BBC23" i="7"/>
  <c r="BBD23" i="7"/>
  <c r="BBE23" i="7"/>
  <c r="BBF23" i="7"/>
  <c r="BBG23" i="7"/>
  <c r="BBH23" i="7"/>
  <c r="BBI23" i="7"/>
  <c r="BBJ23" i="7"/>
  <c r="BBK23" i="7"/>
  <c r="BBL23" i="7"/>
  <c r="BBM23" i="7"/>
  <c r="BBN23" i="7"/>
  <c r="BBO23" i="7"/>
  <c r="BBP23" i="7"/>
  <c r="BBQ23" i="7"/>
  <c r="BBR23" i="7"/>
  <c r="BBS23" i="7"/>
  <c r="BBT23" i="7"/>
  <c r="BBU23" i="7"/>
  <c r="BBV23" i="7"/>
  <c r="BBW23" i="7"/>
  <c r="BBX23" i="7"/>
  <c r="BBY23" i="7"/>
  <c r="BBZ23" i="7"/>
  <c r="BCA23" i="7"/>
  <c r="BCB23" i="7"/>
  <c r="BCC23" i="7"/>
  <c r="BCD23" i="7"/>
  <c r="BCE23" i="7"/>
  <c r="BCF23" i="7"/>
  <c r="BCG23" i="7"/>
  <c r="BCH23" i="7"/>
  <c r="BCI23" i="7"/>
  <c r="BCJ23" i="7"/>
  <c r="BCK23" i="7"/>
  <c r="BCL23" i="7"/>
  <c r="BCM23" i="7"/>
  <c r="BCN23" i="7"/>
  <c r="BCO23" i="7"/>
  <c r="BCP23" i="7"/>
  <c r="BCQ23" i="7"/>
  <c r="BCR23" i="7"/>
  <c r="BCS23" i="7"/>
  <c r="BCT23" i="7"/>
  <c r="BCU23" i="7"/>
  <c r="BCV23" i="7"/>
  <c r="BCW23" i="7"/>
  <c r="BCX23" i="7"/>
  <c r="BCY23" i="7"/>
  <c r="BCZ23" i="7"/>
  <c r="BDA23" i="7"/>
  <c r="BDB23" i="7"/>
  <c r="BDC23" i="7"/>
  <c r="BDD23" i="7"/>
  <c r="BDE23" i="7"/>
  <c r="BDF23" i="7"/>
  <c r="BDG23" i="7"/>
  <c r="BDH23" i="7"/>
  <c r="BDI23" i="7"/>
  <c r="BDJ23" i="7"/>
  <c r="BDK23" i="7"/>
  <c r="BDL23" i="7"/>
  <c r="BDM23" i="7"/>
  <c r="BDN23" i="7"/>
  <c r="BDO23" i="7"/>
  <c r="BDP23" i="7"/>
  <c r="BDQ23" i="7"/>
  <c r="BDR23" i="7"/>
  <c r="BDS23" i="7"/>
  <c r="BDT23" i="7"/>
  <c r="BDU23" i="7"/>
  <c r="BDV23" i="7"/>
  <c r="BDW23" i="7"/>
  <c r="BDX23" i="7"/>
  <c r="BDY23" i="7"/>
  <c r="BDZ23" i="7"/>
  <c r="BEA23" i="7"/>
  <c r="BEB23" i="7"/>
  <c r="BEC23" i="7"/>
  <c r="BED23" i="7"/>
  <c r="BEE23" i="7"/>
  <c r="BEF23" i="7"/>
  <c r="BEG23" i="7"/>
  <c r="BEH23" i="7"/>
  <c r="BEI23" i="7"/>
  <c r="BEJ23" i="7"/>
  <c r="BEK23" i="7"/>
  <c r="BEL23" i="7"/>
  <c r="BEM23" i="7"/>
  <c r="BEN23" i="7"/>
  <c r="BEO23" i="7"/>
  <c r="BEP23" i="7"/>
  <c r="BEQ23" i="7"/>
  <c r="BER23" i="7"/>
  <c r="BES23" i="7"/>
  <c r="BET23" i="7"/>
  <c r="BEU23" i="7"/>
  <c r="BEV23" i="7"/>
  <c r="BEW23" i="7"/>
  <c r="BEX23" i="7"/>
  <c r="BEY23" i="7"/>
  <c r="BEZ23" i="7"/>
  <c r="BFA23" i="7"/>
  <c r="BFB23" i="7"/>
  <c r="BFC23" i="7"/>
  <c r="BFD23" i="7"/>
  <c r="BFE23" i="7"/>
  <c r="BFF23" i="7"/>
  <c r="BFG23" i="7"/>
  <c r="BFH23" i="7"/>
  <c r="BFI23" i="7"/>
  <c r="BFJ23" i="7"/>
  <c r="BFK23" i="7"/>
  <c r="BFL23" i="7"/>
  <c r="BFM23" i="7"/>
  <c r="BFN23" i="7"/>
  <c r="BFO23" i="7"/>
  <c r="BFP23" i="7"/>
  <c r="BFQ23" i="7"/>
  <c r="BFR23" i="7"/>
  <c r="BFS23" i="7"/>
  <c r="BFT23" i="7"/>
  <c r="BFU23" i="7"/>
  <c r="BFV23" i="7"/>
  <c r="BFW23" i="7"/>
  <c r="BFX23" i="7"/>
  <c r="BFY23" i="7"/>
  <c r="BFZ23" i="7"/>
  <c r="BGA23" i="7"/>
  <c r="BGB23" i="7"/>
  <c r="BGC23" i="7"/>
  <c r="BGD23" i="7"/>
  <c r="BGE23" i="7"/>
  <c r="BGF23" i="7"/>
  <c r="BGG23" i="7"/>
  <c r="BGH23" i="7"/>
  <c r="BGI23" i="7"/>
  <c r="BGJ23" i="7"/>
  <c r="BGK23" i="7"/>
  <c r="BGL23" i="7"/>
  <c r="BGM23" i="7"/>
  <c r="BGN23" i="7"/>
  <c r="BGO23" i="7"/>
  <c r="BGP23" i="7"/>
  <c r="BGQ23" i="7"/>
  <c r="BGR23" i="7"/>
  <c r="BGS23" i="7"/>
  <c r="BGT23" i="7"/>
  <c r="BGU23" i="7"/>
  <c r="BGV23" i="7"/>
  <c r="BGW23" i="7"/>
  <c r="BGX23" i="7"/>
  <c r="BGY23" i="7"/>
  <c r="BGZ23" i="7"/>
  <c r="BHA23" i="7"/>
  <c r="BHB23" i="7"/>
  <c r="BHC23" i="7"/>
  <c r="BHD23" i="7"/>
  <c r="BHE23" i="7"/>
  <c r="BHF23" i="7"/>
  <c r="BHG23" i="7"/>
  <c r="BHH23" i="7"/>
  <c r="BHI23" i="7"/>
  <c r="BHJ23" i="7"/>
  <c r="BHK23" i="7"/>
  <c r="BHL23" i="7"/>
  <c r="BHM23" i="7"/>
  <c r="BHN23" i="7"/>
  <c r="BHO23" i="7"/>
  <c r="BHP23" i="7"/>
  <c r="BHQ23" i="7"/>
  <c r="BHR23" i="7"/>
  <c r="BHS23" i="7"/>
  <c r="BHT23" i="7"/>
  <c r="BHU23" i="7"/>
  <c r="BHV23" i="7"/>
  <c r="BHW23" i="7"/>
  <c r="BHX23" i="7"/>
  <c r="BHY23" i="7"/>
  <c r="BHZ23" i="7"/>
  <c r="BIA23" i="7"/>
  <c r="BIB23" i="7"/>
  <c r="BIC23" i="7"/>
  <c r="BID23" i="7"/>
  <c r="BIE23" i="7"/>
  <c r="BIF23" i="7"/>
  <c r="BIG23" i="7"/>
  <c r="BIH23" i="7"/>
  <c r="BII23" i="7"/>
  <c r="BIJ23" i="7"/>
  <c r="BIK23" i="7"/>
  <c r="BIL23" i="7"/>
  <c r="BIM23" i="7"/>
  <c r="BIN23" i="7"/>
  <c r="BIO23" i="7"/>
  <c r="BIP23" i="7"/>
  <c r="BIQ23" i="7"/>
  <c r="BIR23" i="7"/>
  <c r="BIS23" i="7"/>
  <c r="BIT23" i="7"/>
  <c r="BIU23" i="7"/>
  <c r="BIV23" i="7"/>
  <c r="BIW23" i="7"/>
  <c r="BIX23" i="7"/>
  <c r="BIY23" i="7"/>
  <c r="BIZ23" i="7"/>
  <c r="BJA23" i="7"/>
  <c r="BJB23" i="7"/>
  <c r="BJC23" i="7"/>
  <c r="BJD23" i="7"/>
  <c r="BJE23" i="7"/>
  <c r="BJF23" i="7"/>
  <c r="BJG23" i="7"/>
  <c r="BJH23" i="7"/>
  <c r="BJI23" i="7"/>
  <c r="BJJ23" i="7"/>
  <c r="BJK23" i="7"/>
  <c r="BJL23" i="7"/>
  <c r="BJM23" i="7"/>
  <c r="BJN23" i="7"/>
  <c r="BJO23" i="7"/>
  <c r="BJP23" i="7"/>
  <c r="BJQ23" i="7"/>
  <c r="BJR23" i="7"/>
  <c r="BJS23" i="7"/>
  <c r="BJT23" i="7"/>
  <c r="BJU23" i="7"/>
  <c r="BJV23" i="7"/>
  <c r="BJW23" i="7"/>
  <c r="BJX23" i="7"/>
  <c r="BJY23" i="7"/>
  <c r="BJZ23" i="7"/>
  <c r="BKA23" i="7"/>
  <c r="BKB23" i="7"/>
  <c r="BKC23" i="7"/>
  <c r="BKD23" i="7"/>
  <c r="BKE23" i="7"/>
  <c r="BKF23" i="7"/>
  <c r="BKG23" i="7"/>
  <c r="BKH23" i="7"/>
  <c r="BKI23" i="7"/>
  <c r="BKJ23" i="7"/>
  <c r="BKK23" i="7"/>
  <c r="BKL23" i="7"/>
  <c r="BKM23" i="7"/>
  <c r="BKN23" i="7"/>
  <c r="BKO23" i="7"/>
  <c r="BKP23" i="7"/>
  <c r="BKQ23" i="7"/>
  <c r="BKR23" i="7"/>
  <c r="BKS23" i="7"/>
  <c r="BKT23" i="7"/>
  <c r="BKU23" i="7"/>
  <c r="BKV23" i="7"/>
  <c r="BKW23" i="7"/>
  <c r="BKX23" i="7"/>
  <c r="BKY23" i="7"/>
  <c r="BKZ23" i="7"/>
  <c r="BLA23" i="7"/>
  <c r="BLB23" i="7"/>
  <c r="BLC23" i="7"/>
  <c r="BLD23" i="7"/>
  <c r="BLE23" i="7"/>
  <c r="BLF23" i="7"/>
  <c r="BLG23" i="7"/>
  <c r="BLH23" i="7"/>
  <c r="BLI23" i="7"/>
  <c r="BLJ23" i="7"/>
  <c r="BLK23" i="7"/>
  <c r="BLL23" i="7"/>
  <c r="BLM23" i="7"/>
  <c r="BLN23" i="7"/>
  <c r="BLO23" i="7"/>
  <c r="BLP23" i="7"/>
  <c r="BLQ23" i="7"/>
  <c r="BLR23" i="7"/>
  <c r="BLS23" i="7"/>
  <c r="BLT23" i="7"/>
  <c r="BLU23" i="7"/>
  <c r="BLV23" i="7"/>
  <c r="BLW23" i="7"/>
  <c r="BLX23" i="7"/>
  <c r="BLY23" i="7"/>
  <c r="BLZ23" i="7"/>
  <c r="BMA23" i="7"/>
  <c r="BMB23" i="7"/>
  <c r="BMC23" i="7"/>
  <c r="BMD23" i="7"/>
  <c r="BME23" i="7"/>
  <c r="BMF23" i="7"/>
  <c r="BMG23" i="7"/>
  <c r="BMH23" i="7"/>
  <c r="BMI23" i="7"/>
  <c r="BMJ23" i="7"/>
  <c r="BMK23" i="7"/>
  <c r="BML23" i="7"/>
  <c r="BMM23" i="7"/>
  <c r="BMN23" i="7"/>
  <c r="BMO23" i="7"/>
  <c r="BMP23" i="7"/>
  <c r="BMQ23" i="7"/>
  <c r="BMR23" i="7"/>
  <c r="BMS23" i="7"/>
  <c r="BMT23" i="7"/>
  <c r="BMU23" i="7"/>
  <c r="BMV23" i="7"/>
  <c r="BMW23" i="7"/>
  <c r="BMX23" i="7"/>
  <c r="BMY23" i="7"/>
  <c r="BMZ23" i="7"/>
  <c r="BNA23" i="7"/>
  <c r="BNB23" i="7"/>
  <c r="BNC23" i="7"/>
  <c r="BND23" i="7"/>
  <c r="BNE23" i="7"/>
  <c r="BNF23" i="7"/>
  <c r="BNG23" i="7"/>
  <c r="BNH23" i="7"/>
  <c r="BNI23" i="7"/>
  <c r="BNJ23" i="7"/>
  <c r="BNK23" i="7"/>
  <c r="BNL23" i="7"/>
  <c r="BNM23" i="7"/>
  <c r="BNN23" i="7"/>
  <c r="BNO23" i="7"/>
  <c r="BNP23" i="7"/>
  <c r="BNQ23" i="7"/>
  <c r="BNR23" i="7"/>
  <c r="BNS23" i="7"/>
  <c r="BNT23" i="7"/>
  <c r="BNU23" i="7"/>
  <c r="BNV23" i="7"/>
  <c r="BNW23" i="7"/>
  <c r="BNX23" i="7"/>
  <c r="BNY23" i="7"/>
  <c r="BNZ23" i="7"/>
  <c r="BOA23" i="7"/>
  <c r="BOB23" i="7"/>
  <c r="BOC23" i="7"/>
  <c r="BOD23" i="7"/>
  <c r="BOE23" i="7"/>
  <c r="BOF23" i="7"/>
  <c r="BOG23" i="7"/>
  <c r="BOH23" i="7"/>
  <c r="BOI23" i="7"/>
  <c r="BOJ23" i="7"/>
  <c r="BOK23" i="7"/>
  <c r="BOL23" i="7"/>
  <c r="BOM23" i="7"/>
  <c r="BON23" i="7"/>
  <c r="BOO23" i="7"/>
  <c r="BOP23" i="7"/>
  <c r="BOQ23" i="7"/>
  <c r="BOR23" i="7"/>
  <c r="BOS23" i="7"/>
  <c r="BOT23" i="7"/>
  <c r="BOU23" i="7"/>
  <c r="BOV23" i="7"/>
  <c r="BOW23" i="7"/>
  <c r="BOX23" i="7"/>
  <c r="BOY23" i="7"/>
  <c r="BOZ23" i="7"/>
  <c r="BPA23" i="7"/>
  <c r="BPB23" i="7"/>
  <c r="BPC23" i="7"/>
  <c r="BPD23" i="7"/>
  <c r="BPE23" i="7"/>
  <c r="BPF23" i="7"/>
  <c r="BPG23" i="7"/>
  <c r="BPH23" i="7"/>
  <c r="BPI23" i="7"/>
  <c r="BPJ23" i="7"/>
  <c r="BPK23" i="7"/>
  <c r="BPL23" i="7"/>
  <c r="BPM23" i="7"/>
  <c r="BPN23" i="7"/>
  <c r="BPO23" i="7"/>
  <c r="BPP23" i="7"/>
  <c r="BPQ23" i="7"/>
  <c r="BPR23" i="7"/>
  <c r="BPS23" i="7"/>
  <c r="BPT23" i="7"/>
  <c r="BPU23" i="7"/>
  <c r="BPV23" i="7"/>
  <c r="BPW23" i="7"/>
  <c r="BPX23" i="7"/>
  <c r="BPY23" i="7"/>
  <c r="BPZ23" i="7"/>
  <c r="BQA23" i="7"/>
  <c r="BQB23" i="7"/>
  <c r="BQC23" i="7"/>
  <c r="BQD23" i="7"/>
  <c r="BQE23" i="7"/>
  <c r="BQF23" i="7"/>
  <c r="BQG23" i="7"/>
  <c r="BQH23" i="7"/>
  <c r="BQI23" i="7"/>
  <c r="BQJ23" i="7"/>
  <c r="BQK23" i="7"/>
  <c r="BQL23" i="7"/>
  <c r="BQM23" i="7"/>
  <c r="BQN23" i="7"/>
  <c r="BQO23" i="7"/>
  <c r="BQP23" i="7"/>
  <c r="BQQ23" i="7"/>
  <c r="BQR23" i="7"/>
  <c r="BQS23" i="7"/>
  <c r="BQT23" i="7"/>
  <c r="BQU23" i="7"/>
  <c r="BQV23" i="7"/>
  <c r="BQW23" i="7"/>
  <c r="BQX23" i="7"/>
  <c r="BQY23" i="7"/>
  <c r="BQZ23" i="7"/>
  <c r="BRA23" i="7"/>
  <c r="BRB23" i="7"/>
  <c r="BRC23" i="7"/>
  <c r="BRD23" i="7"/>
  <c r="BRE23" i="7"/>
  <c r="BRF23" i="7"/>
  <c r="BRG23" i="7"/>
  <c r="BRH23" i="7"/>
  <c r="BRI23" i="7"/>
  <c r="BRJ23" i="7"/>
  <c r="BRK23" i="7"/>
  <c r="BRL23" i="7"/>
  <c r="BRM23" i="7"/>
  <c r="BRN23" i="7"/>
  <c r="BRO23" i="7"/>
  <c r="BRP23" i="7"/>
  <c r="BRQ23" i="7"/>
  <c r="BRR23" i="7"/>
  <c r="BRS23" i="7"/>
  <c r="BRT23" i="7"/>
  <c r="BRU23" i="7"/>
  <c r="BRV23" i="7"/>
  <c r="BRW23" i="7"/>
  <c r="BRX23" i="7"/>
  <c r="BRY23" i="7"/>
  <c r="BRZ23" i="7"/>
  <c r="BSA23" i="7"/>
  <c r="BSB23" i="7"/>
  <c r="BSC23" i="7"/>
  <c r="BSD23" i="7"/>
  <c r="BSE23" i="7"/>
  <c r="BSF23" i="7"/>
  <c r="BSG23" i="7"/>
  <c r="BSH23" i="7"/>
  <c r="BSI23" i="7"/>
  <c r="BSJ23" i="7"/>
  <c r="BSK23" i="7"/>
  <c r="BSL23" i="7"/>
  <c r="BSM23" i="7"/>
  <c r="BSN23" i="7"/>
  <c r="BSO23" i="7"/>
  <c r="BSP23" i="7"/>
  <c r="BSQ23" i="7"/>
  <c r="BSR23" i="7"/>
  <c r="BSS23" i="7"/>
  <c r="BST23" i="7"/>
  <c r="BSU23" i="7"/>
  <c r="BSV23" i="7"/>
  <c r="BSW23" i="7"/>
  <c r="BSX23" i="7"/>
  <c r="BSY23" i="7"/>
  <c r="BSZ23" i="7"/>
  <c r="BTA23" i="7"/>
  <c r="BTB23" i="7"/>
  <c r="BTC23" i="7"/>
  <c r="BTD23" i="7"/>
  <c r="BTE23" i="7"/>
  <c r="BTF23" i="7"/>
  <c r="BTG23" i="7"/>
  <c r="BTH23" i="7"/>
  <c r="BTI23" i="7"/>
  <c r="BTJ23" i="7"/>
  <c r="BTK23" i="7"/>
  <c r="BTL23" i="7"/>
  <c r="BTM23" i="7"/>
  <c r="BTN23" i="7"/>
  <c r="BTO23" i="7"/>
  <c r="BTP23" i="7"/>
  <c r="BTQ23" i="7"/>
  <c r="BTR23" i="7"/>
  <c r="BTS23" i="7"/>
  <c r="BTT23" i="7"/>
  <c r="BTU23" i="7"/>
  <c r="BTV23" i="7"/>
  <c r="BTW23" i="7"/>
  <c r="BTX23" i="7"/>
  <c r="BTY23" i="7"/>
  <c r="BTZ23" i="7"/>
  <c r="BUA23" i="7"/>
  <c r="BUB23" i="7"/>
  <c r="BUC23" i="7"/>
  <c r="BUD23" i="7"/>
  <c r="BUE23" i="7"/>
  <c r="BUF23" i="7"/>
  <c r="BUG23" i="7"/>
  <c r="BUH23" i="7"/>
  <c r="BUI23" i="7"/>
  <c r="BUJ23" i="7"/>
  <c r="BUK23" i="7"/>
  <c r="BUL23" i="7"/>
  <c r="BUM23" i="7"/>
  <c r="BUN23" i="7"/>
  <c r="BUO23" i="7"/>
  <c r="BUP23" i="7"/>
  <c r="BUQ23" i="7"/>
  <c r="BUR23" i="7"/>
  <c r="BUS23" i="7"/>
  <c r="BUT23" i="7"/>
  <c r="BUU23" i="7"/>
  <c r="BUV23" i="7"/>
  <c r="BUW23" i="7"/>
  <c r="BUX23" i="7"/>
  <c r="BUY23" i="7"/>
  <c r="BUZ23" i="7"/>
  <c r="BVA23" i="7"/>
  <c r="BVB23" i="7"/>
  <c r="BVC23" i="7"/>
  <c r="BVD23" i="7"/>
  <c r="BVE23" i="7"/>
  <c r="BVF23" i="7"/>
  <c r="BVG23" i="7"/>
  <c r="BVH23" i="7"/>
  <c r="BVI23" i="7"/>
  <c r="BVJ23" i="7"/>
  <c r="BVK23" i="7"/>
  <c r="BVL23" i="7"/>
  <c r="BVM23" i="7"/>
  <c r="BVN23" i="7"/>
  <c r="BVO23" i="7"/>
  <c r="BVP23" i="7"/>
  <c r="BVQ23" i="7"/>
  <c r="BVR23" i="7"/>
  <c r="BVS23" i="7"/>
  <c r="BVT23" i="7"/>
  <c r="BVU23" i="7"/>
  <c r="BVV23" i="7"/>
  <c r="BVW23" i="7"/>
  <c r="BVX23" i="7"/>
  <c r="BVY23" i="7"/>
  <c r="BVZ23" i="7"/>
  <c r="BWA23" i="7"/>
  <c r="BWB23" i="7"/>
  <c r="BWC23" i="7"/>
  <c r="BWD23" i="7"/>
  <c r="BWE23" i="7"/>
  <c r="BWF23" i="7"/>
  <c r="BWG23" i="7"/>
  <c r="BWH23" i="7"/>
  <c r="BWI23" i="7"/>
  <c r="BWJ23" i="7"/>
  <c r="BWK23" i="7"/>
  <c r="BWL23" i="7"/>
  <c r="BWM23" i="7"/>
  <c r="BWN23" i="7"/>
  <c r="BWO23" i="7"/>
  <c r="BWP23" i="7"/>
  <c r="BWQ23" i="7"/>
  <c r="BWR23" i="7"/>
  <c r="BWS23" i="7"/>
  <c r="BWT23" i="7"/>
  <c r="BWU23" i="7"/>
  <c r="BWV23" i="7"/>
  <c r="BWW23" i="7"/>
  <c r="BWX23" i="7"/>
  <c r="BWY23" i="7"/>
  <c r="BWZ23" i="7"/>
  <c r="BXA23" i="7"/>
  <c r="BXB23" i="7"/>
  <c r="BXC23" i="7"/>
  <c r="BXD23" i="7"/>
  <c r="BXE23" i="7"/>
  <c r="BXF23" i="7"/>
  <c r="BXG23" i="7"/>
  <c r="BXH23" i="7"/>
  <c r="BXI23" i="7"/>
  <c r="BXJ23" i="7"/>
  <c r="BXK23" i="7"/>
  <c r="BXL23" i="7"/>
  <c r="BXM23" i="7"/>
  <c r="BXN23" i="7"/>
  <c r="BXO23" i="7"/>
  <c r="BXP23" i="7"/>
  <c r="BXQ23" i="7"/>
  <c r="BXR23" i="7"/>
  <c r="BXS23" i="7"/>
  <c r="BXT23" i="7"/>
  <c r="BXU23" i="7"/>
  <c r="BXV23" i="7"/>
  <c r="BXW23" i="7"/>
  <c r="BXX23" i="7"/>
  <c r="BXY23" i="7"/>
  <c r="BXZ23" i="7"/>
  <c r="BYA23" i="7"/>
  <c r="BYB23" i="7"/>
  <c r="BYC23" i="7"/>
  <c r="BYD23" i="7"/>
  <c r="BYE23" i="7"/>
  <c r="BYF23" i="7"/>
  <c r="BYG23" i="7"/>
  <c r="BYH23" i="7"/>
  <c r="BYI23" i="7"/>
  <c r="BYJ23" i="7"/>
  <c r="BYK23" i="7"/>
  <c r="BYL23" i="7"/>
  <c r="BYM23" i="7"/>
  <c r="BYN23" i="7"/>
  <c r="BYO23" i="7"/>
  <c r="BYP23" i="7"/>
  <c r="BYQ23" i="7"/>
  <c r="BYR23" i="7"/>
  <c r="BYS23" i="7"/>
  <c r="BYT23" i="7"/>
  <c r="BYU23" i="7"/>
  <c r="BYV23" i="7"/>
  <c r="BYW23" i="7"/>
  <c r="BYX23" i="7"/>
  <c r="BYY23" i="7"/>
  <c r="BYZ23" i="7"/>
  <c r="BZA23" i="7"/>
  <c r="BZB23" i="7"/>
  <c r="BZC23" i="7"/>
  <c r="BZD23" i="7"/>
  <c r="BZE23" i="7"/>
  <c r="BZF23" i="7"/>
  <c r="BZG23" i="7"/>
  <c r="BZH23" i="7"/>
  <c r="BZI23" i="7"/>
  <c r="BZJ23" i="7"/>
  <c r="BZK23" i="7"/>
  <c r="BZL23" i="7"/>
  <c r="BZM23" i="7"/>
  <c r="BZN23" i="7"/>
  <c r="BZO23" i="7"/>
  <c r="BZP23" i="7"/>
  <c r="BZQ23" i="7"/>
  <c r="BZR23" i="7"/>
  <c r="BZS23" i="7"/>
  <c r="BZT23" i="7"/>
  <c r="BZU23" i="7"/>
  <c r="BZV23" i="7"/>
  <c r="BZW23" i="7"/>
  <c r="BZX23" i="7"/>
  <c r="BZY23" i="7"/>
  <c r="BZZ23" i="7"/>
  <c r="CAA23" i="7"/>
  <c r="CAB23" i="7"/>
  <c r="CAC23" i="7"/>
  <c r="CAD23" i="7"/>
  <c r="CAE23" i="7"/>
  <c r="CAF23" i="7"/>
  <c r="CAG23" i="7"/>
  <c r="CAH23" i="7"/>
  <c r="CAI23" i="7"/>
  <c r="CAJ23" i="7"/>
  <c r="CAK23" i="7"/>
  <c r="CAL23" i="7"/>
  <c r="CAM23" i="7"/>
  <c r="CAN23" i="7"/>
  <c r="CAO23" i="7"/>
  <c r="CAP23" i="7"/>
  <c r="CAQ23" i="7"/>
  <c r="CAR23" i="7"/>
  <c r="CAS23" i="7"/>
  <c r="CAT23" i="7"/>
  <c r="CAU23" i="7"/>
  <c r="CAV23" i="7"/>
  <c r="CAW23" i="7"/>
  <c r="CAX23" i="7"/>
  <c r="CAY23" i="7"/>
  <c r="CAZ23" i="7"/>
  <c r="CBA23" i="7"/>
  <c r="CBB23" i="7"/>
  <c r="CBC23" i="7"/>
  <c r="CBD23" i="7"/>
  <c r="CBE23" i="7"/>
  <c r="CBF23" i="7"/>
  <c r="CBG23" i="7"/>
  <c r="CBH23" i="7"/>
  <c r="CBI23" i="7"/>
  <c r="CBJ23" i="7"/>
  <c r="CBK23" i="7"/>
  <c r="CBL23" i="7"/>
  <c r="CBM23" i="7"/>
  <c r="CBN23" i="7"/>
  <c r="CBO23" i="7"/>
  <c r="CBP23" i="7"/>
  <c r="CBQ23" i="7"/>
  <c r="CBR23" i="7"/>
  <c r="CBS23" i="7"/>
  <c r="CBT23" i="7"/>
  <c r="CBU23" i="7"/>
  <c r="CBV23" i="7"/>
  <c r="CBW23" i="7"/>
  <c r="CBX23" i="7"/>
  <c r="CBY23" i="7"/>
  <c r="CBZ23" i="7"/>
  <c r="CCA23" i="7"/>
  <c r="CCB23" i="7"/>
  <c r="CCC23" i="7"/>
  <c r="CCD23" i="7"/>
  <c r="CCE23" i="7"/>
  <c r="CCF23" i="7"/>
  <c r="CCG23" i="7"/>
  <c r="CCH23" i="7"/>
  <c r="CCI23" i="7"/>
  <c r="CCJ23" i="7"/>
  <c r="CCK23" i="7"/>
  <c r="CCL23" i="7"/>
  <c r="CCM23" i="7"/>
  <c r="CCN23" i="7"/>
  <c r="CCO23" i="7"/>
  <c r="CCP23" i="7"/>
  <c r="CCQ23" i="7"/>
  <c r="CCR23" i="7"/>
  <c r="CCS23" i="7"/>
  <c r="CCT23" i="7"/>
  <c r="CCU23" i="7"/>
  <c r="CCV23" i="7"/>
  <c r="CCW23" i="7"/>
  <c r="CCX23" i="7"/>
  <c r="CCY23" i="7"/>
  <c r="CCZ23" i="7"/>
  <c r="CDA23" i="7"/>
  <c r="CDB23" i="7"/>
  <c r="CDC23" i="7"/>
  <c r="CDD23" i="7"/>
  <c r="CDE23" i="7"/>
  <c r="CDF23" i="7"/>
  <c r="CDG23" i="7"/>
  <c r="CDH23" i="7"/>
  <c r="CDI23" i="7"/>
  <c r="CDJ23" i="7"/>
  <c r="CDK23" i="7"/>
  <c r="CDL23" i="7"/>
  <c r="CDM23" i="7"/>
  <c r="CDN23" i="7"/>
  <c r="CDO23" i="7"/>
  <c r="CDP23" i="7"/>
  <c r="CDQ23" i="7"/>
  <c r="CDR23" i="7"/>
  <c r="CDS23" i="7"/>
  <c r="CDT23" i="7"/>
  <c r="CDU23" i="7"/>
  <c r="CDV23" i="7"/>
  <c r="CDW23" i="7"/>
  <c r="CDX23" i="7"/>
  <c r="CDY23" i="7"/>
  <c r="CDZ23" i="7"/>
  <c r="CEA23" i="7"/>
  <c r="CEB23" i="7"/>
  <c r="CEC23" i="7"/>
  <c r="CED23" i="7"/>
  <c r="CEE23" i="7"/>
  <c r="CEF23" i="7"/>
  <c r="CEG23" i="7"/>
  <c r="CEH23" i="7"/>
  <c r="CEI23" i="7"/>
  <c r="CEJ23" i="7"/>
  <c r="CEK23" i="7"/>
  <c r="CEL23" i="7"/>
  <c r="CEM23" i="7"/>
  <c r="CEN23" i="7"/>
  <c r="CEO23" i="7"/>
  <c r="CEP23" i="7"/>
  <c r="CEQ23" i="7"/>
  <c r="CER23" i="7"/>
  <c r="CES23" i="7"/>
  <c r="CET23" i="7"/>
  <c r="CEU23" i="7"/>
  <c r="CEV23" i="7"/>
  <c r="CEW23" i="7"/>
  <c r="CEX23" i="7"/>
  <c r="CEY23" i="7"/>
  <c r="CEZ23" i="7"/>
  <c r="CFA23" i="7"/>
  <c r="CFB23" i="7"/>
  <c r="CFC23" i="7"/>
  <c r="CFD23" i="7"/>
  <c r="CFE23" i="7"/>
  <c r="CFF23" i="7"/>
  <c r="CFG23" i="7"/>
  <c r="CFH23" i="7"/>
  <c r="CFI23" i="7"/>
  <c r="CFJ23" i="7"/>
  <c r="CFK23" i="7"/>
  <c r="CFL23" i="7"/>
  <c r="CFM23" i="7"/>
  <c r="CFN23" i="7"/>
  <c r="CFO23" i="7"/>
  <c r="CFP23" i="7"/>
  <c r="CFQ23" i="7"/>
  <c r="CFR23" i="7"/>
  <c r="CFS23" i="7"/>
  <c r="CFT23" i="7"/>
  <c r="CFU23" i="7"/>
  <c r="CFV23" i="7"/>
  <c r="CFW23" i="7"/>
  <c r="CFX23" i="7"/>
  <c r="CFY23" i="7"/>
  <c r="CFZ23" i="7"/>
  <c r="CGA23" i="7"/>
  <c r="CGB23" i="7"/>
  <c r="CGC23" i="7"/>
  <c r="CGD23" i="7"/>
  <c r="CGE23" i="7"/>
  <c r="CGF23" i="7"/>
  <c r="CGG23" i="7"/>
  <c r="CGH23" i="7"/>
  <c r="CGI23" i="7"/>
  <c r="CGJ23" i="7"/>
  <c r="CGK23" i="7"/>
  <c r="CGL23" i="7"/>
  <c r="CGM23" i="7"/>
  <c r="CGN23" i="7"/>
  <c r="CGO23" i="7"/>
  <c r="CGP23" i="7"/>
  <c r="CGQ23" i="7"/>
  <c r="CGR23" i="7"/>
  <c r="CGS23" i="7"/>
  <c r="CGT23" i="7"/>
  <c r="CGU23" i="7"/>
  <c r="CGV23" i="7"/>
  <c r="CGW23" i="7"/>
  <c r="CGX23" i="7"/>
  <c r="CGY23" i="7"/>
  <c r="CGZ23" i="7"/>
  <c r="CHA23" i="7"/>
  <c r="CHB23" i="7"/>
  <c r="CHC23" i="7"/>
  <c r="CHD23" i="7"/>
  <c r="CHE23" i="7"/>
  <c r="CHF23" i="7"/>
  <c r="CHG23" i="7"/>
  <c r="CHH23" i="7"/>
  <c r="CHI23" i="7"/>
  <c r="CHJ23" i="7"/>
  <c r="CHK23" i="7"/>
  <c r="CHL23" i="7"/>
  <c r="CHM23" i="7"/>
  <c r="CHN23" i="7"/>
  <c r="CHO23" i="7"/>
  <c r="CHP23" i="7"/>
  <c r="CHQ23" i="7"/>
  <c r="CHR23" i="7"/>
  <c r="CHS23" i="7"/>
  <c r="CHT23" i="7"/>
  <c r="CHU23" i="7"/>
  <c r="CHV23" i="7"/>
  <c r="CHW23" i="7"/>
  <c r="CHX23" i="7"/>
  <c r="CHY23" i="7"/>
  <c r="CHZ23" i="7"/>
  <c r="CIA23" i="7"/>
  <c r="CIB23" i="7"/>
  <c r="CIC23" i="7"/>
  <c r="CID23" i="7"/>
  <c r="CIE23" i="7"/>
  <c r="CIF23" i="7"/>
  <c r="CIG23" i="7"/>
  <c r="CIH23" i="7"/>
  <c r="CII23" i="7"/>
  <c r="CIJ23" i="7"/>
  <c r="CIK23" i="7"/>
  <c r="CIL23" i="7"/>
  <c r="CIM23" i="7"/>
  <c r="CIN23" i="7"/>
  <c r="CIO23" i="7"/>
  <c r="CIP23" i="7"/>
  <c r="CIQ23" i="7"/>
  <c r="CIR23" i="7"/>
  <c r="CIS23" i="7"/>
  <c r="CIT23" i="7"/>
  <c r="CIU23" i="7"/>
  <c r="CIV23" i="7"/>
  <c r="CIW23" i="7"/>
  <c r="CIX23" i="7"/>
  <c r="CIY23" i="7"/>
  <c r="CIZ23" i="7"/>
  <c r="CJA23" i="7"/>
  <c r="CJB23" i="7"/>
  <c r="CJC23" i="7"/>
  <c r="CJD23" i="7"/>
  <c r="CJE23" i="7"/>
  <c r="CJF23" i="7"/>
  <c r="CJG23" i="7"/>
  <c r="CJH23" i="7"/>
  <c r="CJI23" i="7"/>
  <c r="CJJ23" i="7"/>
  <c r="CJK23" i="7"/>
  <c r="CJL23" i="7"/>
  <c r="CJM23" i="7"/>
  <c r="CJN23" i="7"/>
  <c r="CJO23" i="7"/>
  <c r="CJP23" i="7"/>
  <c r="CJQ23" i="7"/>
  <c r="CJR23" i="7"/>
  <c r="CJS23" i="7"/>
  <c r="CJT23" i="7"/>
  <c r="CJU23" i="7"/>
  <c r="CJV23" i="7"/>
  <c r="CJW23" i="7"/>
  <c r="CJX23" i="7"/>
  <c r="CJY23" i="7"/>
  <c r="CJZ23" i="7"/>
  <c r="CKA23" i="7"/>
  <c r="CKB23" i="7"/>
  <c r="CKC23" i="7"/>
  <c r="CKD23" i="7"/>
  <c r="CKE23" i="7"/>
  <c r="CKF23" i="7"/>
  <c r="CKG23" i="7"/>
  <c r="CKH23" i="7"/>
  <c r="CKI23" i="7"/>
  <c r="CKJ23" i="7"/>
  <c r="CKK23" i="7"/>
  <c r="CKL23" i="7"/>
  <c r="CKM23" i="7"/>
  <c r="CKN23" i="7"/>
  <c r="CKO23" i="7"/>
  <c r="CKP23" i="7"/>
  <c r="CKQ23" i="7"/>
  <c r="CKR23" i="7"/>
  <c r="CKS23" i="7"/>
  <c r="CKT23" i="7"/>
  <c r="CKU23" i="7"/>
  <c r="CKV23" i="7"/>
  <c r="CKW23" i="7"/>
  <c r="CKX23" i="7"/>
  <c r="CKY23" i="7"/>
  <c r="CKZ23" i="7"/>
  <c r="CLA23" i="7"/>
  <c r="CLB23" i="7"/>
  <c r="CLC23" i="7"/>
  <c r="CLD23" i="7"/>
  <c r="CLE23" i="7"/>
  <c r="CLF23" i="7"/>
  <c r="CLG23" i="7"/>
  <c r="CLH23" i="7"/>
  <c r="CLI23" i="7"/>
  <c r="CLJ23" i="7"/>
  <c r="CLK23" i="7"/>
  <c r="CLL23" i="7"/>
  <c r="CLM23" i="7"/>
  <c r="CLN23" i="7"/>
  <c r="CLO23" i="7"/>
  <c r="CLP23" i="7"/>
  <c r="CLQ23" i="7"/>
  <c r="CLR23" i="7"/>
  <c r="CLS23" i="7"/>
  <c r="CLT23" i="7"/>
  <c r="CLU23" i="7"/>
  <c r="CLV23" i="7"/>
  <c r="CLW23" i="7"/>
  <c r="CLX23" i="7"/>
  <c r="CLY23" i="7"/>
  <c r="CLZ23" i="7"/>
  <c r="CMA23" i="7"/>
  <c r="CMB23" i="7"/>
  <c r="CMC23" i="7"/>
  <c r="CMD23" i="7"/>
  <c r="CME23" i="7"/>
  <c r="CMF23" i="7"/>
  <c r="CMG23" i="7"/>
  <c r="CMH23" i="7"/>
  <c r="CMI23" i="7"/>
  <c r="CMJ23" i="7"/>
  <c r="CMK23" i="7"/>
  <c r="CML23" i="7"/>
  <c r="CMM23" i="7"/>
  <c r="CMN23" i="7"/>
  <c r="CMO23" i="7"/>
  <c r="CMP23" i="7"/>
  <c r="CMQ23" i="7"/>
  <c r="CMR23" i="7"/>
  <c r="CMS23" i="7"/>
  <c r="CMT23" i="7"/>
  <c r="CMU23" i="7"/>
  <c r="CMV23" i="7"/>
  <c r="CMW23" i="7"/>
  <c r="CMX23" i="7"/>
  <c r="CMY23" i="7"/>
  <c r="CMZ23" i="7"/>
  <c r="CNA23" i="7"/>
  <c r="CNB23" i="7"/>
  <c r="CNC23" i="7"/>
  <c r="CND23" i="7"/>
  <c r="CNE23" i="7"/>
  <c r="CNF23" i="7"/>
  <c r="CNG23" i="7"/>
  <c r="CNH23" i="7"/>
  <c r="CNI23" i="7"/>
  <c r="CNJ23" i="7"/>
  <c r="CNK23" i="7"/>
  <c r="CNL23" i="7"/>
  <c r="CNM23" i="7"/>
  <c r="CNN23" i="7"/>
  <c r="CNO23" i="7"/>
  <c r="CNP23" i="7"/>
  <c r="CNQ23" i="7"/>
  <c r="CNR23" i="7"/>
  <c r="CNS23" i="7"/>
  <c r="CNT23" i="7"/>
  <c r="CNU23" i="7"/>
  <c r="CNV23" i="7"/>
  <c r="CNW23" i="7"/>
  <c r="CNX23" i="7"/>
  <c r="CNY23" i="7"/>
  <c r="CNZ23" i="7"/>
  <c r="COA23" i="7"/>
  <c r="COB23" i="7"/>
  <c r="COC23" i="7"/>
  <c r="COD23" i="7"/>
  <c r="COE23" i="7"/>
  <c r="COF23" i="7"/>
  <c r="COG23" i="7"/>
  <c r="COH23" i="7"/>
  <c r="COI23" i="7"/>
  <c r="COJ23" i="7"/>
  <c r="COK23" i="7"/>
  <c r="COL23" i="7"/>
  <c r="COM23" i="7"/>
  <c r="CON23" i="7"/>
  <c r="COO23" i="7"/>
  <c r="COP23" i="7"/>
  <c r="COQ23" i="7"/>
  <c r="COR23" i="7"/>
  <c r="COS23" i="7"/>
  <c r="COT23" i="7"/>
  <c r="COU23" i="7"/>
  <c r="COV23" i="7"/>
  <c r="COW23" i="7"/>
  <c r="COX23" i="7"/>
  <c r="COY23" i="7"/>
  <c r="COZ23" i="7"/>
  <c r="CPA23" i="7"/>
  <c r="CPB23" i="7"/>
  <c r="CPC23" i="7"/>
  <c r="CPD23" i="7"/>
  <c r="CPE23" i="7"/>
  <c r="CPF23" i="7"/>
  <c r="CPG23" i="7"/>
  <c r="CPH23" i="7"/>
  <c r="CPI23" i="7"/>
  <c r="CPJ23" i="7"/>
  <c r="CPK23" i="7"/>
  <c r="CPL23" i="7"/>
  <c r="CPM23" i="7"/>
  <c r="CPN23" i="7"/>
  <c r="CPO23" i="7"/>
  <c r="CPP23" i="7"/>
  <c r="CPQ23" i="7"/>
  <c r="CPR23" i="7"/>
  <c r="CPS23" i="7"/>
  <c r="CPT23" i="7"/>
  <c r="CPU23" i="7"/>
  <c r="CPV23" i="7"/>
  <c r="CPW23" i="7"/>
  <c r="CPX23" i="7"/>
  <c r="CPY23" i="7"/>
  <c r="CPZ23" i="7"/>
  <c r="CQA23" i="7"/>
  <c r="CQB23" i="7"/>
  <c r="CQC23" i="7"/>
  <c r="CQD23" i="7"/>
  <c r="CQE23" i="7"/>
  <c r="CQF23" i="7"/>
  <c r="CQG23" i="7"/>
  <c r="CQH23" i="7"/>
  <c r="CQI23" i="7"/>
  <c r="CQJ23" i="7"/>
  <c r="CQK23" i="7"/>
  <c r="CQL23" i="7"/>
  <c r="CQM23" i="7"/>
  <c r="CQN23" i="7"/>
  <c r="CQO23" i="7"/>
  <c r="CQP23" i="7"/>
  <c r="CQQ23" i="7"/>
  <c r="CQR23" i="7"/>
  <c r="CQS23" i="7"/>
  <c r="CQT23" i="7"/>
  <c r="CQU23" i="7"/>
  <c r="CQV23" i="7"/>
  <c r="CQW23" i="7"/>
  <c r="CQX23" i="7"/>
  <c r="CQY23" i="7"/>
  <c r="CQZ23" i="7"/>
  <c r="CRA23" i="7"/>
  <c r="CRB23" i="7"/>
  <c r="CRC23" i="7"/>
  <c r="CRD23" i="7"/>
  <c r="CRE23" i="7"/>
  <c r="CRF23" i="7"/>
  <c r="CRG23" i="7"/>
  <c r="CRH23" i="7"/>
  <c r="CRI23" i="7"/>
  <c r="CRJ23" i="7"/>
  <c r="CRK23" i="7"/>
  <c r="CRL23" i="7"/>
  <c r="CRM23" i="7"/>
  <c r="CRN23" i="7"/>
  <c r="CRO23" i="7"/>
  <c r="CRP23" i="7"/>
  <c r="CRQ23" i="7"/>
  <c r="CRR23" i="7"/>
  <c r="CRS23" i="7"/>
  <c r="CRT23" i="7"/>
  <c r="CRU23" i="7"/>
  <c r="CRV23" i="7"/>
  <c r="CRW23" i="7"/>
  <c r="CRX23" i="7"/>
  <c r="CRY23" i="7"/>
  <c r="CRZ23" i="7"/>
  <c r="CSA23" i="7"/>
  <c r="CSB23" i="7"/>
  <c r="CSC23" i="7"/>
  <c r="CSD23" i="7"/>
  <c r="CSE23" i="7"/>
  <c r="CSF23" i="7"/>
  <c r="CSG23" i="7"/>
  <c r="CSH23" i="7"/>
  <c r="CSI23" i="7"/>
  <c r="CSJ23" i="7"/>
  <c r="CSK23" i="7"/>
  <c r="CSL23" i="7"/>
  <c r="CSM23" i="7"/>
  <c r="CSN23" i="7"/>
  <c r="CSO23" i="7"/>
  <c r="CSP23" i="7"/>
  <c r="CSQ23" i="7"/>
  <c r="CSR23" i="7"/>
  <c r="CSS23" i="7"/>
  <c r="CST23" i="7"/>
  <c r="CSU23" i="7"/>
  <c r="CSV23" i="7"/>
  <c r="CSW23" i="7"/>
  <c r="CSX23" i="7"/>
  <c r="CSY23" i="7"/>
  <c r="CSZ23" i="7"/>
  <c r="CTA23" i="7"/>
  <c r="CTB23" i="7"/>
  <c r="CTC23" i="7"/>
  <c r="CTD23" i="7"/>
  <c r="CTE23" i="7"/>
  <c r="CTF23" i="7"/>
  <c r="CTG23" i="7"/>
  <c r="CTH23" i="7"/>
  <c r="CTI23" i="7"/>
  <c r="CTJ23" i="7"/>
  <c r="CTK23" i="7"/>
  <c r="CTL23" i="7"/>
  <c r="CTM23" i="7"/>
  <c r="CTN23" i="7"/>
  <c r="CTO23" i="7"/>
  <c r="CTP23" i="7"/>
  <c r="CTQ23" i="7"/>
  <c r="CTR23" i="7"/>
  <c r="CTS23" i="7"/>
  <c r="CTT23" i="7"/>
  <c r="CTU23" i="7"/>
  <c r="CTV23" i="7"/>
  <c r="CTW23" i="7"/>
  <c r="CTX23" i="7"/>
  <c r="CTY23" i="7"/>
  <c r="CTZ23" i="7"/>
  <c r="CUA23" i="7"/>
  <c r="CUB23" i="7"/>
  <c r="CUC23" i="7"/>
  <c r="CUD23" i="7"/>
  <c r="CUE23" i="7"/>
  <c r="CUF23" i="7"/>
  <c r="CUG23" i="7"/>
  <c r="CUH23" i="7"/>
  <c r="CUI23" i="7"/>
  <c r="CUJ23" i="7"/>
  <c r="CUK23" i="7"/>
  <c r="CUL23" i="7"/>
  <c r="CUM23" i="7"/>
  <c r="CUN23" i="7"/>
  <c r="CUO23" i="7"/>
  <c r="CUP23" i="7"/>
  <c r="CUQ23" i="7"/>
  <c r="CUR23" i="7"/>
  <c r="CUS23" i="7"/>
  <c r="CUT23" i="7"/>
  <c r="CUU23" i="7"/>
  <c r="CUV23" i="7"/>
  <c r="CUW23" i="7"/>
  <c r="CUX23" i="7"/>
  <c r="CUY23" i="7"/>
  <c r="CUZ23" i="7"/>
  <c r="CVA23" i="7"/>
  <c r="CVB23" i="7"/>
  <c r="CVC23" i="7"/>
  <c r="CVD23" i="7"/>
  <c r="CVE23" i="7"/>
  <c r="CVF23" i="7"/>
  <c r="CVG23" i="7"/>
  <c r="CVH23" i="7"/>
  <c r="CVI23" i="7"/>
  <c r="CVJ23" i="7"/>
  <c r="CVK23" i="7"/>
  <c r="CVL23" i="7"/>
  <c r="CVM23" i="7"/>
  <c r="CVN23" i="7"/>
  <c r="CVO23" i="7"/>
  <c r="CVP23" i="7"/>
  <c r="CVQ23" i="7"/>
  <c r="CVR23" i="7"/>
  <c r="CVS23" i="7"/>
  <c r="CVT23" i="7"/>
  <c r="CVU23" i="7"/>
  <c r="CVV23" i="7"/>
  <c r="CVW23" i="7"/>
  <c r="CVX23" i="7"/>
  <c r="CVY23" i="7"/>
  <c r="CVZ23" i="7"/>
  <c r="CWA23" i="7"/>
  <c r="CWB23" i="7"/>
  <c r="CWC23" i="7"/>
  <c r="CWD23" i="7"/>
  <c r="CWE23" i="7"/>
  <c r="CWF23" i="7"/>
  <c r="CWG23" i="7"/>
  <c r="CWH23" i="7"/>
  <c r="CWI23" i="7"/>
  <c r="CWJ23" i="7"/>
  <c r="CWK23" i="7"/>
  <c r="CWL23" i="7"/>
  <c r="CWM23" i="7"/>
  <c r="CWN23" i="7"/>
  <c r="CWO23" i="7"/>
  <c r="CWP23" i="7"/>
  <c r="CWQ23" i="7"/>
  <c r="CWR23" i="7"/>
  <c r="CWS23" i="7"/>
  <c r="CWT23" i="7"/>
  <c r="CWU23" i="7"/>
  <c r="CWV23" i="7"/>
  <c r="CWW23" i="7"/>
  <c r="CWX23" i="7"/>
  <c r="CWY23" i="7"/>
  <c r="CWZ23" i="7"/>
  <c r="CXA23" i="7"/>
  <c r="CXB23" i="7"/>
  <c r="CXC23" i="7"/>
  <c r="CXD23" i="7"/>
  <c r="CXE23" i="7"/>
  <c r="CXF23" i="7"/>
  <c r="CXG23" i="7"/>
  <c r="CXH23" i="7"/>
  <c r="CXI23" i="7"/>
  <c r="CXJ23" i="7"/>
  <c r="CXK23" i="7"/>
  <c r="CXL23" i="7"/>
  <c r="CXM23" i="7"/>
  <c r="CXN23" i="7"/>
  <c r="CXO23" i="7"/>
  <c r="CXP23" i="7"/>
  <c r="CXQ23" i="7"/>
  <c r="CXR23" i="7"/>
  <c r="CXS23" i="7"/>
  <c r="CXT23" i="7"/>
  <c r="CXU23" i="7"/>
  <c r="CXV23" i="7"/>
  <c r="CXW23" i="7"/>
  <c r="CXX23" i="7"/>
  <c r="CXY23" i="7"/>
  <c r="CXZ23" i="7"/>
  <c r="CYA23" i="7"/>
  <c r="CYB23" i="7"/>
  <c r="CYC23" i="7"/>
  <c r="CYD23" i="7"/>
  <c r="CYE23" i="7"/>
  <c r="CYF23" i="7"/>
  <c r="CYG23" i="7"/>
  <c r="CYH23" i="7"/>
  <c r="CYI23" i="7"/>
  <c r="CYJ23" i="7"/>
  <c r="CYK23" i="7"/>
  <c r="CYL23" i="7"/>
  <c r="CYM23" i="7"/>
  <c r="CYN23" i="7"/>
  <c r="CYO23" i="7"/>
  <c r="CYP23" i="7"/>
  <c r="CYQ23" i="7"/>
  <c r="CYR23" i="7"/>
  <c r="CYS23" i="7"/>
  <c r="CYT23" i="7"/>
  <c r="CYU23" i="7"/>
  <c r="CYV23" i="7"/>
  <c r="CYW23" i="7"/>
  <c r="CYX23" i="7"/>
  <c r="CYY23" i="7"/>
  <c r="CYZ23" i="7"/>
  <c r="CZA23" i="7"/>
  <c r="CZB23" i="7"/>
  <c r="CZC23" i="7"/>
  <c r="CZD23" i="7"/>
  <c r="CZE23" i="7"/>
  <c r="CZF23" i="7"/>
  <c r="CZG23" i="7"/>
  <c r="CZH23" i="7"/>
  <c r="CZI23" i="7"/>
  <c r="CZJ23" i="7"/>
  <c r="CZK23" i="7"/>
  <c r="CZL23" i="7"/>
  <c r="CZM23" i="7"/>
  <c r="CZN23" i="7"/>
  <c r="CZO23" i="7"/>
  <c r="CZP23" i="7"/>
  <c r="CZQ23" i="7"/>
  <c r="CZR23" i="7"/>
  <c r="CZS23" i="7"/>
  <c r="CZT23" i="7"/>
  <c r="CZU23" i="7"/>
  <c r="CZV23" i="7"/>
  <c r="CZW23" i="7"/>
  <c r="CZX23" i="7"/>
  <c r="CZY23" i="7"/>
  <c r="CZZ23" i="7"/>
  <c r="DAA23" i="7"/>
  <c r="DAB23" i="7"/>
  <c r="DAC23" i="7"/>
  <c r="DAD23" i="7"/>
  <c r="DAE23" i="7"/>
  <c r="DAF23" i="7"/>
  <c r="DAG23" i="7"/>
  <c r="DAH23" i="7"/>
  <c r="DAI23" i="7"/>
  <c r="DAJ23" i="7"/>
  <c r="DAK23" i="7"/>
  <c r="DAL23" i="7"/>
  <c r="DAM23" i="7"/>
  <c r="DAN23" i="7"/>
  <c r="DAO23" i="7"/>
  <c r="DAP23" i="7"/>
  <c r="DAQ23" i="7"/>
  <c r="DAR23" i="7"/>
  <c r="DAS23" i="7"/>
  <c r="DAT23" i="7"/>
  <c r="DAU23" i="7"/>
  <c r="DAV23" i="7"/>
  <c r="DAW23" i="7"/>
  <c r="DAX23" i="7"/>
  <c r="DAY23" i="7"/>
  <c r="DAZ23" i="7"/>
  <c r="DBA23" i="7"/>
  <c r="DBB23" i="7"/>
  <c r="DBC23" i="7"/>
  <c r="DBD23" i="7"/>
  <c r="DBE23" i="7"/>
  <c r="DBF23" i="7"/>
  <c r="DBG23" i="7"/>
  <c r="DBH23" i="7"/>
  <c r="DBI23" i="7"/>
  <c r="DBJ23" i="7"/>
  <c r="DBK23" i="7"/>
  <c r="DBL23" i="7"/>
  <c r="DBM23" i="7"/>
  <c r="DBN23" i="7"/>
  <c r="DBO23" i="7"/>
  <c r="DBP23" i="7"/>
  <c r="DBQ23" i="7"/>
  <c r="DBR23" i="7"/>
  <c r="DBS23" i="7"/>
  <c r="DBT23" i="7"/>
  <c r="DBU23" i="7"/>
  <c r="DBV23" i="7"/>
  <c r="DBW23" i="7"/>
  <c r="DBX23" i="7"/>
  <c r="DBY23" i="7"/>
  <c r="DBZ23" i="7"/>
  <c r="DCA23" i="7"/>
  <c r="DCB23" i="7"/>
  <c r="DCC23" i="7"/>
  <c r="DCD23" i="7"/>
  <c r="DCE23" i="7"/>
  <c r="DCF23" i="7"/>
  <c r="DCG23" i="7"/>
  <c r="DCH23" i="7"/>
  <c r="DCI23" i="7"/>
  <c r="DCJ23" i="7"/>
  <c r="DCK23" i="7"/>
  <c r="DCL23" i="7"/>
  <c r="DCM23" i="7"/>
  <c r="DCN23" i="7"/>
  <c r="DCO23" i="7"/>
  <c r="DCP23" i="7"/>
  <c r="DCQ23" i="7"/>
  <c r="DCR23" i="7"/>
  <c r="DCS23" i="7"/>
  <c r="DCT23" i="7"/>
  <c r="DCU23" i="7"/>
  <c r="DCV23" i="7"/>
  <c r="DCW23" i="7"/>
  <c r="DCX23" i="7"/>
  <c r="DCY23" i="7"/>
  <c r="DCZ23" i="7"/>
  <c r="DDA23" i="7"/>
  <c r="DDB23" i="7"/>
  <c r="DDC23" i="7"/>
  <c r="DDD23" i="7"/>
  <c r="DDE23" i="7"/>
  <c r="DDF23" i="7"/>
  <c r="DDG23" i="7"/>
  <c r="DDH23" i="7"/>
  <c r="DDI23" i="7"/>
  <c r="DDJ23" i="7"/>
  <c r="DDK23" i="7"/>
  <c r="DDL23" i="7"/>
  <c r="DDM23" i="7"/>
  <c r="DDN23" i="7"/>
  <c r="DDO23" i="7"/>
  <c r="DDP23" i="7"/>
  <c r="DDQ23" i="7"/>
  <c r="DDR23" i="7"/>
  <c r="DDS23" i="7"/>
  <c r="DDT23" i="7"/>
  <c r="DDU23" i="7"/>
  <c r="DDV23" i="7"/>
  <c r="DDW23" i="7"/>
  <c r="DDX23" i="7"/>
  <c r="DDY23" i="7"/>
  <c r="DDZ23" i="7"/>
  <c r="DEA23" i="7"/>
  <c r="DEB23" i="7"/>
  <c r="DEC23" i="7"/>
  <c r="DED23" i="7"/>
  <c r="DEE23" i="7"/>
  <c r="DEF23" i="7"/>
  <c r="DEG23" i="7"/>
  <c r="DEH23" i="7"/>
  <c r="DEI23" i="7"/>
  <c r="DEJ23" i="7"/>
  <c r="DEK23" i="7"/>
  <c r="DEL23" i="7"/>
  <c r="DEM23" i="7"/>
  <c r="DEN23" i="7"/>
  <c r="DEO23" i="7"/>
  <c r="DEP23" i="7"/>
  <c r="DEQ23" i="7"/>
  <c r="DER23" i="7"/>
  <c r="DES23" i="7"/>
  <c r="DET23" i="7"/>
  <c r="DEU23" i="7"/>
  <c r="DEV23" i="7"/>
  <c r="DEW23" i="7"/>
  <c r="DEX23" i="7"/>
  <c r="DEY23" i="7"/>
  <c r="DEZ23" i="7"/>
  <c r="DFA23" i="7"/>
  <c r="DFB23" i="7"/>
  <c r="DFC23" i="7"/>
  <c r="DFD23" i="7"/>
  <c r="DFE23" i="7"/>
  <c r="DFF23" i="7"/>
  <c r="DFG23" i="7"/>
  <c r="DFH23" i="7"/>
  <c r="DFI23" i="7"/>
  <c r="DFJ23" i="7"/>
  <c r="DFK23" i="7"/>
  <c r="DFL23" i="7"/>
  <c r="DFM23" i="7"/>
  <c r="DFN23" i="7"/>
  <c r="DFO23" i="7"/>
  <c r="DFP23" i="7"/>
  <c r="DFQ23" i="7"/>
  <c r="DFR23" i="7"/>
  <c r="DFS23" i="7"/>
  <c r="DFT23" i="7"/>
  <c r="DFU23" i="7"/>
  <c r="DFV23" i="7"/>
  <c r="DFW23" i="7"/>
  <c r="DFX23" i="7"/>
  <c r="DFY23" i="7"/>
  <c r="DFZ23" i="7"/>
  <c r="DGA23" i="7"/>
  <c r="DGB23" i="7"/>
  <c r="DGC23" i="7"/>
  <c r="DGD23" i="7"/>
  <c r="DGE23" i="7"/>
  <c r="DGF23" i="7"/>
  <c r="DGG23" i="7"/>
  <c r="DGH23" i="7"/>
  <c r="DGI23" i="7"/>
  <c r="DGJ23" i="7"/>
  <c r="DGK23" i="7"/>
  <c r="DGL23" i="7"/>
  <c r="DGM23" i="7"/>
  <c r="DGN23" i="7"/>
  <c r="DGO23" i="7"/>
  <c r="DGP23" i="7"/>
  <c r="DGQ23" i="7"/>
  <c r="DGR23" i="7"/>
  <c r="DGS23" i="7"/>
  <c r="DGT23" i="7"/>
  <c r="DGU23" i="7"/>
  <c r="DGV23" i="7"/>
  <c r="DGW23" i="7"/>
  <c r="DGX23" i="7"/>
  <c r="DGY23" i="7"/>
  <c r="DGZ23" i="7"/>
  <c r="DHA23" i="7"/>
  <c r="DHB23" i="7"/>
  <c r="DHC23" i="7"/>
  <c r="DHD23" i="7"/>
  <c r="DHE23" i="7"/>
  <c r="DHF23" i="7"/>
  <c r="DHG23" i="7"/>
  <c r="DHH23" i="7"/>
  <c r="DHI23" i="7"/>
  <c r="DHJ23" i="7"/>
  <c r="DHK23" i="7"/>
  <c r="DHL23" i="7"/>
  <c r="DHM23" i="7"/>
  <c r="DHN23" i="7"/>
  <c r="DHO23" i="7"/>
  <c r="DHP23" i="7"/>
  <c r="DHQ23" i="7"/>
  <c r="DHR23" i="7"/>
  <c r="DHS23" i="7"/>
  <c r="DHT23" i="7"/>
  <c r="DHU23" i="7"/>
  <c r="DHV23" i="7"/>
  <c r="DHW23" i="7"/>
  <c r="DHX23" i="7"/>
  <c r="DHY23" i="7"/>
  <c r="DHZ23" i="7"/>
  <c r="DIA23" i="7"/>
  <c r="DIB23" i="7"/>
  <c r="DIC23" i="7"/>
  <c r="DID23" i="7"/>
  <c r="DIE23" i="7"/>
  <c r="DIF23" i="7"/>
  <c r="DIG23" i="7"/>
  <c r="DIH23" i="7"/>
  <c r="DII23" i="7"/>
  <c r="DIJ23" i="7"/>
  <c r="DIK23" i="7"/>
  <c r="DIL23" i="7"/>
  <c r="DIM23" i="7"/>
  <c r="DIN23" i="7"/>
  <c r="DIO23" i="7"/>
  <c r="DIP23" i="7"/>
  <c r="DIQ23" i="7"/>
  <c r="DIR23" i="7"/>
  <c r="DIS23" i="7"/>
  <c r="DIT23" i="7"/>
  <c r="DIU23" i="7"/>
  <c r="DIV23" i="7"/>
  <c r="DIW23" i="7"/>
  <c r="DIX23" i="7"/>
  <c r="DIY23" i="7"/>
  <c r="DIZ23" i="7"/>
  <c r="DJA23" i="7"/>
  <c r="DJB23" i="7"/>
  <c r="DJC23" i="7"/>
  <c r="DJD23" i="7"/>
  <c r="DJE23" i="7"/>
  <c r="DJF23" i="7"/>
  <c r="DJG23" i="7"/>
  <c r="DJH23" i="7"/>
  <c r="DJI23" i="7"/>
  <c r="DJJ23" i="7"/>
  <c r="DJK23" i="7"/>
  <c r="DJL23" i="7"/>
  <c r="DJM23" i="7"/>
  <c r="DJN23" i="7"/>
  <c r="DJO23" i="7"/>
  <c r="DJP23" i="7"/>
  <c r="DJQ23" i="7"/>
  <c r="DJR23" i="7"/>
  <c r="DJS23" i="7"/>
  <c r="DJT23" i="7"/>
  <c r="DJU23" i="7"/>
  <c r="DJV23" i="7"/>
  <c r="DJW23" i="7"/>
  <c r="DJX23" i="7"/>
  <c r="DJY23" i="7"/>
  <c r="DJZ23" i="7"/>
  <c r="DKA23" i="7"/>
  <c r="DKB23" i="7"/>
  <c r="DKC23" i="7"/>
  <c r="DKD23" i="7"/>
  <c r="DKE23" i="7"/>
  <c r="DKF23" i="7"/>
  <c r="DKG23" i="7"/>
  <c r="DKH23" i="7"/>
  <c r="DKI23" i="7"/>
  <c r="DKJ23" i="7"/>
  <c r="DKK23" i="7"/>
  <c r="DKL23" i="7"/>
  <c r="DKM23" i="7"/>
  <c r="DKN23" i="7"/>
  <c r="DKO23" i="7"/>
  <c r="DKP23" i="7"/>
  <c r="DKQ23" i="7"/>
  <c r="DKR23" i="7"/>
  <c r="DKS23" i="7"/>
  <c r="DKT23" i="7"/>
  <c r="DKU23" i="7"/>
  <c r="DKV23" i="7"/>
  <c r="DKW23" i="7"/>
  <c r="DKX23" i="7"/>
  <c r="DKY23" i="7"/>
  <c r="DKZ23" i="7"/>
  <c r="DLA23" i="7"/>
  <c r="DLB23" i="7"/>
  <c r="DLC23" i="7"/>
  <c r="DLD23" i="7"/>
  <c r="DLE23" i="7"/>
  <c r="DLF23" i="7"/>
  <c r="DLG23" i="7"/>
  <c r="DLH23" i="7"/>
  <c r="DLI23" i="7"/>
  <c r="DLJ23" i="7"/>
  <c r="DLK23" i="7"/>
  <c r="DLL23" i="7"/>
  <c r="DLM23" i="7"/>
  <c r="DLN23" i="7"/>
  <c r="DLO23" i="7"/>
  <c r="DLP23" i="7"/>
  <c r="DLQ23" i="7"/>
  <c r="DLR23" i="7"/>
  <c r="DLS23" i="7"/>
  <c r="DLT23" i="7"/>
  <c r="DLU23" i="7"/>
  <c r="DLV23" i="7"/>
  <c r="DLW23" i="7"/>
  <c r="DLX23" i="7"/>
  <c r="DLY23" i="7"/>
  <c r="DLZ23" i="7"/>
  <c r="DMA23" i="7"/>
  <c r="DMB23" i="7"/>
  <c r="DMC23" i="7"/>
  <c r="DMD23" i="7"/>
  <c r="DME23" i="7"/>
  <c r="DMF23" i="7"/>
  <c r="DMG23" i="7"/>
  <c r="DMH23" i="7"/>
  <c r="DMI23" i="7"/>
  <c r="DMJ23" i="7"/>
  <c r="DMK23" i="7"/>
  <c r="DML23" i="7"/>
  <c r="DMM23" i="7"/>
  <c r="DMN23" i="7"/>
  <c r="DMO23" i="7"/>
  <c r="DMP23" i="7"/>
  <c r="DMQ23" i="7"/>
  <c r="DMR23" i="7"/>
  <c r="DMS23" i="7"/>
  <c r="DMT23" i="7"/>
  <c r="DMU23" i="7"/>
  <c r="DMV23" i="7"/>
  <c r="DMW23" i="7"/>
  <c r="DMX23" i="7"/>
  <c r="DMY23" i="7"/>
  <c r="DMZ23" i="7"/>
  <c r="DNA23" i="7"/>
  <c r="DNB23" i="7"/>
  <c r="DNC23" i="7"/>
  <c r="DND23" i="7"/>
  <c r="DNE23" i="7"/>
  <c r="DNF23" i="7"/>
  <c r="DNG23" i="7"/>
  <c r="DNH23" i="7"/>
  <c r="DNI23" i="7"/>
  <c r="DNJ23" i="7"/>
  <c r="DNK23" i="7"/>
  <c r="DNL23" i="7"/>
  <c r="DNM23" i="7"/>
  <c r="DNN23" i="7"/>
  <c r="DNO23" i="7"/>
  <c r="DNP23" i="7"/>
  <c r="DNQ23" i="7"/>
  <c r="DNR23" i="7"/>
  <c r="DNS23" i="7"/>
  <c r="DNT23" i="7"/>
  <c r="DNU23" i="7"/>
  <c r="DNV23" i="7"/>
  <c r="DNW23" i="7"/>
  <c r="DNX23" i="7"/>
  <c r="DNY23" i="7"/>
  <c r="DNZ23" i="7"/>
  <c r="DOA23" i="7"/>
  <c r="DOB23" i="7"/>
  <c r="DOC23" i="7"/>
  <c r="DOD23" i="7"/>
  <c r="DOE23" i="7"/>
  <c r="DOF23" i="7"/>
  <c r="DOG23" i="7"/>
  <c r="DOH23" i="7"/>
  <c r="DOI23" i="7"/>
  <c r="DOJ23" i="7"/>
  <c r="DOK23" i="7"/>
  <c r="DOL23" i="7"/>
  <c r="DOM23" i="7"/>
  <c r="DON23" i="7"/>
  <c r="DOO23" i="7"/>
  <c r="DOP23" i="7"/>
  <c r="DOQ23" i="7"/>
  <c r="DOR23" i="7"/>
  <c r="DOS23" i="7"/>
  <c r="DOT23" i="7"/>
  <c r="DOU23" i="7"/>
  <c r="DOV23" i="7"/>
  <c r="DOW23" i="7"/>
  <c r="DOX23" i="7"/>
  <c r="DOY23" i="7"/>
  <c r="DOZ23" i="7"/>
  <c r="DPA23" i="7"/>
  <c r="DPB23" i="7"/>
  <c r="DPC23" i="7"/>
  <c r="DPD23" i="7"/>
  <c r="DPE23" i="7"/>
  <c r="DPF23" i="7"/>
  <c r="DPG23" i="7"/>
  <c r="DPH23" i="7"/>
  <c r="DPI23" i="7"/>
  <c r="DPJ23" i="7"/>
  <c r="DPK23" i="7"/>
  <c r="DPL23" i="7"/>
  <c r="DPM23" i="7"/>
  <c r="DPN23" i="7"/>
  <c r="DPO23" i="7"/>
  <c r="DPP23" i="7"/>
  <c r="DPQ23" i="7"/>
  <c r="DPR23" i="7"/>
  <c r="DPS23" i="7"/>
  <c r="DPT23" i="7"/>
  <c r="DPU23" i="7"/>
  <c r="DPV23" i="7"/>
  <c r="DPW23" i="7"/>
  <c r="DPX23" i="7"/>
  <c r="DPY23" i="7"/>
  <c r="DPZ23" i="7"/>
  <c r="DQA23" i="7"/>
  <c r="DQB23" i="7"/>
  <c r="DQC23" i="7"/>
  <c r="DQD23" i="7"/>
  <c r="DQE23" i="7"/>
  <c r="DQF23" i="7"/>
  <c r="DQG23" i="7"/>
  <c r="DQH23" i="7"/>
  <c r="DQI23" i="7"/>
  <c r="DQJ23" i="7"/>
  <c r="DQK23" i="7"/>
  <c r="DQL23" i="7"/>
  <c r="DQM23" i="7"/>
  <c r="DQN23" i="7"/>
  <c r="DQO23" i="7"/>
  <c r="DQP23" i="7"/>
  <c r="DQQ23" i="7"/>
  <c r="DQR23" i="7"/>
  <c r="DQS23" i="7"/>
  <c r="DQT23" i="7"/>
  <c r="DQU23" i="7"/>
  <c r="DQV23" i="7"/>
  <c r="DQW23" i="7"/>
  <c r="DQX23" i="7"/>
  <c r="DQY23" i="7"/>
  <c r="DQZ23" i="7"/>
  <c r="DRA23" i="7"/>
  <c r="DRB23" i="7"/>
  <c r="DRC23" i="7"/>
  <c r="DRD23" i="7"/>
  <c r="DRE23" i="7"/>
  <c r="DRF23" i="7"/>
  <c r="DRG23" i="7"/>
  <c r="DRH23" i="7"/>
  <c r="DRI23" i="7"/>
  <c r="DRJ23" i="7"/>
  <c r="DRK23" i="7"/>
  <c r="DRL23" i="7"/>
  <c r="DRM23" i="7"/>
  <c r="DRN23" i="7"/>
  <c r="DRO23" i="7"/>
  <c r="DRP23" i="7"/>
  <c r="DRQ23" i="7"/>
  <c r="DRR23" i="7"/>
  <c r="DRS23" i="7"/>
  <c r="DRT23" i="7"/>
  <c r="DRU23" i="7"/>
  <c r="DRV23" i="7"/>
  <c r="DRW23" i="7"/>
  <c r="DRX23" i="7"/>
  <c r="DRY23" i="7"/>
  <c r="DRZ23" i="7"/>
  <c r="DSA23" i="7"/>
  <c r="DSB23" i="7"/>
  <c r="DSC23" i="7"/>
  <c r="DSD23" i="7"/>
  <c r="DSE23" i="7"/>
  <c r="DSF23" i="7"/>
  <c r="DSG23" i="7"/>
  <c r="DSH23" i="7"/>
  <c r="DSI23" i="7"/>
  <c r="DSJ23" i="7"/>
  <c r="DSK23" i="7"/>
  <c r="DSL23" i="7"/>
  <c r="DSM23" i="7"/>
  <c r="DSN23" i="7"/>
  <c r="DSO23" i="7"/>
  <c r="DSP23" i="7"/>
  <c r="DSQ23" i="7"/>
  <c r="DSR23" i="7"/>
  <c r="DSS23" i="7"/>
  <c r="DST23" i="7"/>
  <c r="DSU23" i="7"/>
  <c r="DSV23" i="7"/>
  <c r="DSW23" i="7"/>
  <c r="DSX23" i="7"/>
  <c r="DSY23" i="7"/>
  <c r="DSZ23" i="7"/>
  <c r="DTA23" i="7"/>
  <c r="DTB23" i="7"/>
  <c r="DTC23" i="7"/>
  <c r="DTD23" i="7"/>
  <c r="DTE23" i="7"/>
  <c r="DTF23" i="7"/>
  <c r="DTG23" i="7"/>
  <c r="DTH23" i="7"/>
  <c r="DTI23" i="7"/>
  <c r="DTJ23" i="7"/>
  <c r="DTK23" i="7"/>
  <c r="DTL23" i="7"/>
  <c r="DTM23" i="7"/>
  <c r="DTN23" i="7"/>
  <c r="DTO23" i="7"/>
  <c r="DTP23" i="7"/>
  <c r="DTQ23" i="7"/>
  <c r="DTR23" i="7"/>
  <c r="DTS23" i="7"/>
  <c r="DTT23" i="7"/>
  <c r="DTU23" i="7"/>
  <c r="DTV23" i="7"/>
  <c r="DTW23" i="7"/>
  <c r="DTX23" i="7"/>
  <c r="DTY23" i="7"/>
  <c r="DTZ23" i="7"/>
  <c r="DUA23" i="7"/>
  <c r="DUB23" i="7"/>
  <c r="DUC23" i="7"/>
  <c r="DUD23" i="7"/>
  <c r="DUE23" i="7"/>
  <c r="DUF23" i="7"/>
  <c r="DUG23" i="7"/>
  <c r="DUH23" i="7"/>
  <c r="DUI23" i="7"/>
  <c r="DUJ23" i="7"/>
  <c r="DUK23" i="7"/>
  <c r="DUL23" i="7"/>
  <c r="DUM23" i="7"/>
  <c r="DUN23" i="7"/>
  <c r="DUO23" i="7"/>
  <c r="DUP23" i="7"/>
  <c r="DUQ23" i="7"/>
  <c r="DUR23" i="7"/>
  <c r="DUS23" i="7"/>
  <c r="DUT23" i="7"/>
  <c r="DUU23" i="7"/>
  <c r="DUV23" i="7"/>
  <c r="DUW23" i="7"/>
  <c r="DUX23" i="7"/>
  <c r="DUY23" i="7"/>
  <c r="DUZ23" i="7"/>
  <c r="DVA23" i="7"/>
  <c r="DVB23" i="7"/>
  <c r="DVC23" i="7"/>
  <c r="DVD23" i="7"/>
  <c r="DVE23" i="7"/>
  <c r="DVF23" i="7"/>
  <c r="DVG23" i="7"/>
  <c r="DVH23" i="7"/>
  <c r="DVI23" i="7"/>
  <c r="DVJ23" i="7"/>
  <c r="DVK23" i="7"/>
  <c r="DVL23" i="7"/>
  <c r="DVM23" i="7"/>
  <c r="DVN23" i="7"/>
  <c r="DVO23" i="7"/>
  <c r="DVP23" i="7"/>
  <c r="DVQ23" i="7"/>
  <c r="DVR23" i="7"/>
  <c r="DVS23" i="7"/>
  <c r="DVT23" i="7"/>
  <c r="DVU23" i="7"/>
  <c r="DVV23" i="7"/>
  <c r="DVW23" i="7"/>
  <c r="DVX23" i="7"/>
  <c r="DVY23" i="7"/>
  <c r="DVZ23" i="7"/>
  <c r="DWA23" i="7"/>
  <c r="DWB23" i="7"/>
  <c r="DWC23" i="7"/>
  <c r="DWD23" i="7"/>
  <c r="DWE23" i="7"/>
  <c r="DWF23" i="7"/>
  <c r="DWG23" i="7"/>
  <c r="DWH23" i="7"/>
  <c r="DWI23" i="7"/>
  <c r="DWJ23" i="7"/>
  <c r="DWK23" i="7"/>
  <c r="DWL23" i="7"/>
  <c r="DWM23" i="7"/>
  <c r="DWN23" i="7"/>
  <c r="DWO23" i="7"/>
  <c r="DWP23" i="7"/>
  <c r="DWQ23" i="7"/>
  <c r="DWR23" i="7"/>
  <c r="DWS23" i="7"/>
  <c r="DWT23" i="7"/>
  <c r="DWU23" i="7"/>
  <c r="DWV23" i="7"/>
  <c r="DWW23" i="7"/>
  <c r="DWX23" i="7"/>
  <c r="DWY23" i="7"/>
  <c r="DWZ23" i="7"/>
  <c r="DXA23" i="7"/>
  <c r="DXB23" i="7"/>
  <c r="DXC23" i="7"/>
  <c r="DXD23" i="7"/>
  <c r="DXE23" i="7"/>
  <c r="DXF23" i="7"/>
  <c r="DXG23" i="7"/>
  <c r="DXH23" i="7"/>
  <c r="DXI23" i="7"/>
  <c r="DXJ23" i="7"/>
  <c r="DXK23" i="7"/>
  <c r="DXL23" i="7"/>
  <c r="DXM23" i="7"/>
  <c r="DXN23" i="7"/>
  <c r="DXO23" i="7"/>
  <c r="DXP23" i="7"/>
  <c r="DXQ23" i="7"/>
  <c r="DXR23" i="7"/>
  <c r="DXS23" i="7"/>
  <c r="DXT23" i="7"/>
  <c r="DXU23" i="7"/>
  <c r="DXV23" i="7"/>
  <c r="DXW23" i="7"/>
  <c r="DXX23" i="7"/>
  <c r="DXY23" i="7"/>
  <c r="DXZ23" i="7"/>
  <c r="DYA23" i="7"/>
  <c r="DYB23" i="7"/>
  <c r="DYC23" i="7"/>
  <c r="DYD23" i="7"/>
  <c r="DYE23" i="7"/>
  <c r="DYF23" i="7"/>
  <c r="DYG23" i="7"/>
  <c r="DYH23" i="7"/>
  <c r="DYI23" i="7"/>
  <c r="DYJ23" i="7"/>
  <c r="DYK23" i="7"/>
  <c r="DYL23" i="7"/>
  <c r="DYM23" i="7"/>
  <c r="DYN23" i="7"/>
  <c r="DYO23" i="7"/>
  <c r="DYP23" i="7"/>
  <c r="DYQ23" i="7"/>
  <c r="DYR23" i="7"/>
  <c r="DYS23" i="7"/>
  <c r="DYT23" i="7"/>
  <c r="DYU23" i="7"/>
  <c r="DYV23" i="7"/>
  <c r="DYW23" i="7"/>
  <c r="DYX23" i="7"/>
  <c r="DYY23" i="7"/>
  <c r="DYZ23" i="7"/>
  <c r="DZA23" i="7"/>
  <c r="DZB23" i="7"/>
  <c r="DZC23" i="7"/>
  <c r="DZD23" i="7"/>
  <c r="DZE23" i="7"/>
  <c r="DZF23" i="7"/>
  <c r="DZG23" i="7"/>
  <c r="DZH23" i="7"/>
  <c r="DZI23" i="7"/>
  <c r="DZJ23" i="7"/>
  <c r="DZK23" i="7"/>
  <c r="DZL23" i="7"/>
  <c r="DZM23" i="7"/>
  <c r="DZN23" i="7"/>
  <c r="DZO23" i="7"/>
  <c r="DZP23" i="7"/>
  <c r="DZQ23" i="7"/>
  <c r="DZR23" i="7"/>
  <c r="DZS23" i="7"/>
  <c r="DZT23" i="7"/>
  <c r="DZU23" i="7"/>
  <c r="DZV23" i="7"/>
  <c r="DZW23" i="7"/>
  <c r="DZX23" i="7"/>
  <c r="DZY23" i="7"/>
  <c r="DZZ23" i="7"/>
  <c r="EAA23" i="7"/>
  <c r="EAB23" i="7"/>
  <c r="EAC23" i="7"/>
  <c r="EAD23" i="7"/>
  <c r="EAE23" i="7"/>
  <c r="EAF23" i="7"/>
  <c r="EAG23" i="7"/>
  <c r="EAH23" i="7"/>
  <c r="EAI23" i="7"/>
  <c r="EAJ23" i="7"/>
  <c r="EAK23" i="7"/>
  <c r="EAL23" i="7"/>
  <c r="EAM23" i="7"/>
  <c r="EAN23" i="7"/>
  <c r="EAO23" i="7"/>
  <c r="EAP23" i="7"/>
  <c r="EAQ23" i="7"/>
  <c r="EAR23" i="7"/>
  <c r="EAS23" i="7"/>
  <c r="EAT23" i="7"/>
  <c r="EAU23" i="7"/>
  <c r="EAV23" i="7"/>
  <c r="EAW23" i="7"/>
  <c r="EAX23" i="7"/>
  <c r="EAY23" i="7"/>
  <c r="EAZ23" i="7"/>
  <c r="EBA23" i="7"/>
  <c r="EBB23" i="7"/>
  <c r="EBC23" i="7"/>
  <c r="EBD23" i="7"/>
  <c r="EBE23" i="7"/>
  <c r="EBF23" i="7"/>
  <c r="EBG23" i="7"/>
  <c r="EBH23" i="7"/>
  <c r="EBI23" i="7"/>
  <c r="EBJ23" i="7"/>
  <c r="EBK23" i="7"/>
  <c r="EBL23" i="7"/>
  <c r="EBM23" i="7"/>
  <c r="EBN23" i="7"/>
  <c r="EBO23" i="7"/>
  <c r="EBP23" i="7"/>
  <c r="EBQ23" i="7"/>
  <c r="EBR23" i="7"/>
  <c r="EBS23" i="7"/>
  <c r="EBT23" i="7"/>
  <c r="EBU23" i="7"/>
  <c r="EBV23" i="7"/>
  <c r="EBW23" i="7"/>
  <c r="EBX23" i="7"/>
  <c r="EBY23" i="7"/>
  <c r="EBZ23" i="7"/>
  <c r="ECA23" i="7"/>
  <c r="ECB23" i="7"/>
  <c r="ECC23" i="7"/>
  <c r="ECD23" i="7"/>
  <c r="ECE23" i="7"/>
  <c r="ECF23" i="7"/>
  <c r="ECG23" i="7"/>
  <c r="ECH23" i="7"/>
  <c r="ECI23" i="7"/>
  <c r="ECJ23" i="7"/>
  <c r="ECK23" i="7"/>
  <c r="ECL23" i="7"/>
  <c r="ECM23" i="7"/>
  <c r="ECN23" i="7"/>
  <c r="ECO23" i="7"/>
  <c r="ECP23" i="7"/>
  <c r="ECQ23" i="7"/>
  <c r="ECR23" i="7"/>
  <c r="ECS23" i="7"/>
  <c r="ECT23" i="7"/>
  <c r="ECU23" i="7"/>
  <c r="ECV23" i="7"/>
  <c r="ECW23" i="7"/>
  <c r="ECX23" i="7"/>
  <c r="ECY23" i="7"/>
  <c r="ECZ23" i="7"/>
  <c r="EDA23" i="7"/>
  <c r="EDB23" i="7"/>
  <c r="EDC23" i="7"/>
  <c r="EDD23" i="7"/>
  <c r="EDE23" i="7"/>
  <c r="EDF23" i="7"/>
  <c r="EDG23" i="7"/>
  <c r="EDH23" i="7"/>
  <c r="EDI23" i="7"/>
  <c r="EDJ23" i="7"/>
  <c r="EDK23" i="7"/>
  <c r="EDL23" i="7"/>
  <c r="EDM23" i="7"/>
  <c r="EDN23" i="7"/>
  <c r="EDO23" i="7"/>
  <c r="EDP23" i="7"/>
  <c r="EDQ23" i="7"/>
  <c r="EDR23" i="7"/>
  <c r="EDS23" i="7"/>
  <c r="EDT23" i="7"/>
  <c r="EDU23" i="7"/>
  <c r="EDV23" i="7"/>
  <c r="EDW23" i="7"/>
  <c r="EDX23" i="7"/>
  <c r="EDY23" i="7"/>
  <c r="EDZ23" i="7"/>
  <c r="EEA23" i="7"/>
  <c r="EEB23" i="7"/>
  <c r="EEC23" i="7"/>
  <c r="EED23" i="7"/>
  <c r="EEE23" i="7"/>
  <c r="EEF23" i="7"/>
  <c r="EEG23" i="7"/>
  <c r="EEH23" i="7"/>
  <c r="EEI23" i="7"/>
  <c r="EEJ23" i="7"/>
  <c r="EEK23" i="7"/>
  <c r="EEL23" i="7"/>
  <c r="EEM23" i="7"/>
  <c r="EEN23" i="7"/>
  <c r="EEO23" i="7"/>
  <c r="EEP23" i="7"/>
  <c r="EEQ23" i="7"/>
  <c r="EER23" i="7"/>
  <c r="EES23" i="7"/>
  <c r="EET23" i="7"/>
  <c r="EEU23" i="7"/>
  <c r="EEV23" i="7"/>
  <c r="EEW23" i="7"/>
  <c r="EEX23" i="7"/>
  <c r="EEY23" i="7"/>
  <c r="EEZ23" i="7"/>
  <c r="EFA23" i="7"/>
  <c r="EFB23" i="7"/>
  <c r="EFC23" i="7"/>
  <c r="EFD23" i="7"/>
  <c r="EFE23" i="7"/>
  <c r="EFF23" i="7"/>
  <c r="EFG23" i="7"/>
  <c r="EFH23" i="7"/>
  <c r="EFI23" i="7"/>
  <c r="EFJ23" i="7"/>
  <c r="EFK23" i="7"/>
  <c r="EFL23" i="7"/>
  <c r="EFM23" i="7"/>
  <c r="EFN23" i="7"/>
  <c r="EFO23" i="7"/>
  <c r="EFP23" i="7"/>
  <c r="EFQ23" i="7"/>
  <c r="EFR23" i="7"/>
  <c r="EFS23" i="7"/>
  <c r="EFT23" i="7"/>
  <c r="EFU23" i="7"/>
  <c r="EFV23" i="7"/>
  <c r="EFW23" i="7"/>
  <c r="EFX23" i="7"/>
  <c r="EFY23" i="7"/>
  <c r="EFZ23" i="7"/>
  <c r="EGA23" i="7"/>
  <c r="EGB23" i="7"/>
  <c r="EGC23" i="7"/>
  <c r="EGD23" i="7"/>
  <c r="EGE23" i="7"/>
  <c r="EGF23" i="7"/>
  <c r="EGG23" i="7"/>
  <c r="EGH23" i="7"/>
  <c r="EGI23" i="7"/>
  <c r="EGJ23" i="7"/>
  <c r="EGK23" i="7"/>
  <c r="EGL23" i="7"/>
  <c r="EGM23" i="7"/>
  <c r="EGN23" i="7"/>
  <c r="EGO23" i="7"/>
  <c r="EGP23" i="7"/>
  <c r="EGQ23" i="7"/>
  <c r="EGR23" i="7"/>
  <c r="EGS23" i="7"/>
  <c r="EGT23" i="7"/>
  <c r="EGU23" i="7"/>
  <c r="EGV23" i="7"/>
  <c r="EGW23" i="7"/>
  <c r="EGX23" i="7"/>
  <c r="EGY23" i="7"/>
  <c r="EGZ23" i="7"/>
  <c r="EHA23" i="7"/>
  <c r="EHB23" i="7"/>
  <c r="EHC23" i="7"/>
  <c r="EHD23" i="7"/>
  <c r="EHE23" i="7"/>
  <c r="EHF23" i="7"/>
  <c r="EHG23" i="7"/>
  <c r="EHH23" i="7"/>
  <c r="EHI23" i="7"/>
  <c r="EHJ23" i="7"/>
  <c r="EHK23" i="7"/>
  <c r="EHL23" i="7"/>
  <c r="EHM23" i="7"/>
  <c r="EHN23" i="7"/>
  <c r="EHO23" i="7"/>
  <c r="EHP23" i="7"/>
  <c r="EHQ23" i="7"/>
  <c r="EHR23" i="7"/>
  <c r="EHS23" i="7"/>
  <c r="EHT23" i="7"/>
  <c r="EHU23" i="7"/>
  <c r="EHV23" i="7"/>
  <c r="EHW23" i="7"/>
  <c r="EHX23" i="7"/>
  <c r="EHY23" i="7"/>
  <c r="EHZ23" i="7"/>
  <c r="EIA23" i="7"/>
  <c r="EIB23" i="7"/>
  <c r="EIC23" i="7"/>
  <c r="EID23" i="7"/>
  <c r="EIE23" i="7"/>
  <c r="EIF23" i="7"/>
  <c r="EIG23" i="7"/>
  <c r="EIH23" i="7"/>
  <c r="EII23" i="7"/>
  <c r="EIJ23" i="7"/>
  <c r="EIK23" i="7"/>
  <c r="EIL23" i="7"/>
  <c r="EIM23" i="7"/>
  <c r="EIN23" i="7"/>
  <c r="EIO23" i="7"/>
  <c r="EIP23" i="7"/>
  <c r="EIQ23" i="7"/>
  <c r="EIR23" i="7"/>
  <c r="EIS23" i="7"/>
  <c r="EIT23" i="7"/>
  <c r="EIU23" i="7"/>
  <c r="EIV23" i="7"/>
  <c r="EIW23" i="7"/>
  <c r="EIX23" i="7"/>
  <c r="EIY23" i="7"/>
  <c r="EIZ23" i="7"/>
  <c r="EJA23" i="7"/>
  <c r="EJB23" i="7"/>
  <c r="EJC23" i="7"/>
  <c r="EJD23" i="7"/>
  <c r="EJE23" i="7"/>
  <c r="EJF23" i="7"/>
  <c r="EJG23" i="7"/>
  <c r="EJH23" i="7"/>
  <c r="EJI23" i="7"/>
  <c r="EJJ23" i="7"/>
  <c r="EJK23" i="7"/>
  <c r="EJL23" i="7"/>
  <c r="EJM23" i="7"/>
  <c r="EJN23" i="7"/>
  <c r="EJO23" i="7"/>
  <c r="EJP23" i="7"/>
  <c r="EJQ23" i="7"/>
  <c r="EJR23" i="7"/>
  <c r="EJS23" i="7"/>
  <c r="EJT23" i="7"/>
  <c r="EJU23" i="7"/>
  <c r="EJV23" i="7"/>
  <c r="EJW23" i="7"/>
  <c r="EJX23" i="7"/>
  <c r="EJY23" i="7"/>
  <c r="EJZ23" i="7"/>
  <c r="EKA23" i="7"/>
  <c r="EKB23" i="7"/>
  <c r="EKC23" i="7"/>
  <c r="EKD23" i="7"/>
  <c r="EKE23" i="7"/>
  <c r="EKF23" i="7"/>
  <c r="EKG23" i="7"/>
  <c r="EKH23" i="7"/>
  <c r="EKI23" i="7"/>
  <c r="EKJ23" i="7"/>
  <c r="EKK23" i="7"/>
  <c r="EKL23" i="7"/>
  <c r="EKM23" i="7"/>
  <c r="EKN23" i="7"/>
  <c r="EKO23" i="7"/>
  <c r="EKP23" i="7"/>
  <c r="EKQ23" i="7"/>
  <c r="EKR23" i="7"/>
  <c r="EKS23" i="7"/>
  <c r="EKT23" i="7"/>
  <c r="EKU23" i="7"/>
  <c r="EKV23" i="7"/>
  <c r="EKW23" i="7"/>
  <c r="EKX23" i="7"/>
  <c r="EKY23" i="7"/>
  <c r="EKZ23" i="7"/>
  <c r="ELA23" i="7"/>
  <c r="ELB23" i="7"/>
  <c r="ELC23" i="7"/>
  <c r="ELD23" i="7"/>
  <c r="ELE23" i="7"/>
  <c r="ELF23" i="7"/>
  <c r="ELG23" i="7"/>
  <c r="ELH23" i="7"/>
  <c r="ELI23" i="7"/>
  <c r="ELJ23" i="7"/>
  <c r="ELK23" i="7"/>
  <c r="ELL23" i="7"/>
  <c r="ELM23" i="7"/>
  <c r="ELN23" i="7"/>
  <c r="ELO23" i="7"/>
  <c r="ELP23" i="7"/>
  <c r="ELQ23" i="7"/>
  <c r="ELR23" i="7"/>
  <c r="ELS23" i="7"/>
  <c r="ELT23" i="7"/>
  <c r="ELU23" i="7"/>
  <c r="ELV23" i="7"/>
  <c r="ELW23" i="7"/>
  <c r="ELX23" i="7"/>
  <c r="ELY23" i="7"/>
  <c r="ELZ23" i="7"/>
  <c r="EMA23" i="7"/>
  <c r="EMB23" i="7"/>
  <c r="EMC23" i="7"/>
  <c r="EMD23" i="7"/>
  <c r="EME23" i="7"/>
  <c r="EMF23" i="7"/>
  <c r="EMG23" i="7"/>
  <c r="EMH23" i="7"/>
  <c r="EMI23" i="7"/>
  <c r="EMJ23" i="7"/>
  <c r="EMK23" i="7"/>
  <c r="EML23" i="7"/>
  <c r="EMM23" i="7"/>
  <c r="EMN23" i="7"/>
  <c r="EMO23" i="7"/>
  <c r="EMP23" i="7"/>
  <c r="EMQ23" i="7"/>
  <c r="EMR23" i="7"/>
  <c r="EMS23" i="7"/>
  <c r="EMT23" i="7"/>
  <c r="EMU23" i="7"/>
  <c r="EMV23" i="7"/>
  <c r="EMW23" i="7"/>
  <c r="EMX23" i="7"/>
  <c r="EMY23" i="7"/>
  <c r="EMZ23" i="7"/>
  <c r="ENA23" i="7"/>
  <c r="ENB23" i="7"/>
  <c r="ENC23" i="7"/>
  <c r="END23" i="7"/>
  <c r="ENE23" i="7"/>
  <c r="ENF23" i="7"/>
  <c r="ENG23" i="7"/>
  <c r="ENH23" i="7"/>
  <c r="ENI23" i="7"/>
  <c r="ENJ23" i="7"/>
  <c r="ENK23" i="7"/>
  <c r="ENL23" i="7"/>
  <c r="ENM23" i="7"/>
  <c r="ENN23" i="7"/>
  <c r="ENO23" i="7"/>
  <c r="ENP23" i="7"/>
  <c r="ENQ23" i="7"/>
  <c r="ENR23" i="7"/>
  <c r="ENS23" i="7"/>
  <c r="ENT23" i="7"/>
  <c r="ENU23" i="7"/>
  <c r="ENV23" i="7"/>
  <c r="ENW23" i="7"/>
  <c r="ENX23" i="7"/>
  <c r="ENY23" i="7"/>
  <c r="ENZ23" i="7"/>
  <c r="EOA23" i="7"/>
  <c r="EOB23" i="7"/>
  <c r="EOC23" i="7"/>
  <c r="EOD23" i="7"/>
  <c r="EOE23" i="7"/>
  <c r="EOF23" i="7"/>
  <c r="EOG23" i="7"/>
  <c r="EOH23" i="7"/>
  <c r="EOI23" i="7"/>
  <c r="EOJ23" i="7"/>
  <c r="EOK23" i="7"/>
  <c r="EOL23" i="7"/>
  <c r="EOM23" i="7"/>
  <c r="EON23" i="7"/>
  <c r="EOO23" i="7"/>
  <c r="EOP23" i="7"/>
  <c r="EOQ23" i="7"/>
  <c r="EOR23" i="7"/>
  <c r="EOS23" i="7"/>
  <c r="EOT23" i="7"/>
  <c r="EOU23" i="7"/>
  <c r="EOV23" i="7"/>
  <c r="EOW23" i="7"/>
  <c r="EOX23" i="7"/>
  <c r="EOY23" i="7"/>
  <c r="EOZ23" i="7"/>
  <c r="EPA23" i="7"/>
  <c r="EPB23" i="7"/>
  <c r="EPC23" i="7"/>
  <c r="EPD23" i="7"/>
  <c r="EPE23" i="7"/>
  <c r="EPF23" i="7"/>
  <c r="EPG23" i="7"/>
  <c r="EPH23" i="7"/>
  <c r="EPI23" i="7"/>
  <c r="EPJ23" i="7"/>
  <c r="EPK23" i="7"/>
  <c r="EPL23" i="7"/>
  <c r="EPM23" i="7"/>
  <c r="EPN23" i="7"/>
  <c r="EPO23" i="7"/>
  <c r="EPP23" i="7"/>
  <c r="EPQ23" i="7"/>
  <c r="EPR23" i="7"/>
  <c r="EPS23" i="7"/>
  <c r="EPT23" i="7"/>
  <c r="EPU23" i="7"/>
  <c r="EPV23" i="7"/>
  <c r="EPW23" i="7"/>
  <c r="EPX23" i="7"/>
  <c r="EPY23" i="7"/>
  <c r="EPZ23" i="7"/>
  <c r="EQA23" i="7"/>
  <c r="EQB23" i="7"/>
  <c r="EQC23" i="7"/>
  <c r="EQD23" i="7"/>
  <c r="EQE23" i="7"/>
  <c r="EQF23" i="7"/>
  <c r="EQG23" i="7"/>
  <c r="EQH23" i="7"/>
  <c r="EQI23" i="7"/>
  <c r="EQJ23" i="7"/>
  <c r="EQK23" i="7"/>
  <c r="EQL23" i="7"/>
  <c r="EQM23" i="7"/>
  <c r="EQN23" i="7"/>
  <c r="EQO23" i="7"/>
  <c r="EQP23" i="7"/>
  <c r="EQQ23" i="7"/>
  <c r="EQR23" i="7"/>
  <c r="EQS23" i="7"/>
  <c r="EQT23" i="7"/>
  <c r="EQU23" i="7"/>
  <c r="EQV23" i="7"/>
  <c r="EQW23" i="7"/>
  <c r="EQX23" i="7"/>
  <c r="EQY23" i="7"/>
  <c r="EQZ23" i="7"/>
  <c r="ERA23" i="7"/>
  <c r="ERB23" i="7"/>
  <c r="ERC23" i="7"/>
  <c r="ERD23" i="7"/>
  <c r="ERE23" i="7"/>
  <c r="ERF23" i="7"/>
  <c r="ERG23" i="7"/>
  <c r="ERH23" i="7"/>
  <c r="ERI23" i="7"/>
  <c r="ERJ23" i="7"/>
  <c r="ERK23" i="7"/>
  <c r="ERL23" i="7"/>
  <c r="ERM23" i="7"/>
  <c r="ERN23" i="7"/>
  <c r="ERO23" i="7"/>
  <c r="ERP23" i="7"/>
  <c r="ERQ23" i="7"/>
  <c r="ERR23" i="7"/>
  <c r="ERS23" i="7"/>
  <c r="ERT23" i="7"/>
  <c r="ERU23" i="7"/>
  <c r="ERV23" i="7"/>
  <c r="ERW23" i="7"/>
  <c r="ERX23" i="7"/>
  <c r="ERY23" i="7"/>
  <c r="ERZ23" i="7"/>
  <c r="ESA23" i="7"/>
  <c r="ESB23" i="7"/>
  <c r="ESC23" i="7"/>
  <c r="ESD23" i="7"/>
  <c r="ESE23" i="7"/>
  <c r="ESF23" i="7"/>
  <c r="ESG23" i="7"/>
  <c r="ESH23" i="7"/>
  <c r="ESI23" i="7"/>
  <c r="ESJ23" i="7"/>
  <c r="ESK23" i="7"/>
  <c r="ESL23" i="7"/>
  <c r="ESM23" i="7"/>
  <c r="ESN23" i="7"/>
  <c r="ESO23" i="7"/>
  <c r="ESP23" i="7"/>
  <c r="ESQ23" i="7"/>
  <c r="ESR23" i="7"/>
  <c r="ESS23" i="7"/>
  <c r="EST23" i="7"/>
  <c r="ESU23" i="7"/>
  <c r="ESV23" i="7"/>
  <c r="ESW23" i="7"/>
  <c r="ESX23" i="7"/>
  <c r="ESY23" i="7"/>
  <c r="ESZ23" i="7"/>
  <c r="ETA23" i="7"/>
  <c r="ETB23" i="7"/>
  <c r="ETC23" i="7"/>
  <c r="ETD23" i="7"/>
  <c r="ETE23" i="7"/>
  <c r="ETF23" i="7"/>
  <c r="ETG23" i="7"/>
  <c r="ETH23" i="7"/>
  <c r="ETI23" i="7"/>
  <c r="ETJ23" i="7"/>
  <c r="ETK23" i="7"/>
  <c r="ETL23" i="7"/>
  <c r="ETM23" i="7"/>
  <c r="ETN23" i="7"/>
  <c r="ETO23" i="7"/>
  <c r="ETP23" i="7"/>
  <c r="ETQ23" i="7"/>
  <c r="ETR23" i="7"/>
  <c r="ETS23" i="7"/>
  <c r="ETT23" i="7"/>
  <c r="ETU23" i="7"/>
  <c r="ETV23" i="7"/>
  <c r="ETW23" i="7"/>
  <c r="ETX23" i="7"/>
  <c r="ETY23" i="7"/>
  <c r="ETZ23" i="7"/>
  <c r="EUA23" i="7"/>
  <c r="EUB23" i="7"/>
  <c r="EUC23" i="7"/>
  <c r="EUD23" i="7"/>
  <c r="EUE23" i="7"/>
  <c r="EUF23" i="7"/>
  <c r="EUG23" i="7"/>
  <c r="EUH23" i="7"/>
  <c r="EUI23" i="7"/>
  <c r="EUJ23" i="7"/>
  <c r="EUK23" i="7"/>
  <c r="EUL23" i="7"/>
  <c r="EUM23" i="7"/>
  <c r="EUN23" i="7"/>
  <c r="EUO23" i="7"/>
  <c r="EUP23" i="7"/>
  <c r="EUQ23" i="7"/>
  <c r="EUR23" i="7"/>
  <c r="EUS23" i="7"/>
  <c r="EUT23" i="7"/>
  <c r="EUU23" i="7"/>
  <c r="EUV23" i="7"/>
  <c r="EUW23" i="7"/>
  <c r="EUX23" i="7"/>
  <c r="EUY23" i="7"/>
  <c r="EUZ23" i="7"/>
  <c r="EVA23" i="7"/>
  <c r="EVB23" i="7"/>
  <c r="EVC23" i="7"/>
  <c r="EVD23" i="7"/>
  <c r="EVE23" i="7"/>
  <c r="EVF23" i="7"/>
  <c r="EVG23" i="7"/>
  <c r="EVH23" i="7"/>
  <c r="EVI23" i="7"/>
  <c r="EVJ23" i="7"/>
  <c r="EVK23" i="7"/>
  <c r="EVL23" i="7"/>
  <c r="EVM23" i="7"/>
  <c r="EVN23" i="7"/>
  <c r="EVO23" i="7"/>
  <c r="EVP23" i="7"/>
  <c r="EVQ23" i="7"/>
  <c r="EVR23" i="7"/>
  <c r="EVS23" i="7"/>
  <c r="EVT23" i="7"/>
  <c r="EVU23" i="7"/>
  <c r="EVV23" i="7"/>
  <c r="EVW23" i="7"/>
  <c r="EVX23" i="7"/>
  <c r="EVY23" i="7"/>
  <c r="EVZ23" i="7"/>
  <c r="EWA23" i="7"/>
  <c r="EWB23" i="7"/>
  <c r="EWC23" i="7"/>
  <c r="EWD23" i="7"/>
  <c r="EWE23" i="7"/>
  <c r="EWF23" i="7"/>
  <c r="EWG23" i="7"/>
  <c r="EWH23" i="7"/>
  <c r="EWI23" i="7"/>
  <c r="EWJ23" i="7"/>
  <c r="EWK23" i="7"/>
  <c r="EWL23" i="7"/>
  <c r="EWM23" i="7"/>
  <c r="EWN23" i="7"/>
  <c r="EWO23" i="7"/>
  <c r="EWP23" i="7"/>
  <c r="EWQ23" i="7"/>
  <c r="EWR23" i="7"/>
  <c r="EWS23" i="7"/>
  <c r="EWT23" i="7"/>
  <c r="EWU23" i="7"/>
  <c r="EWV23" i="7"/>
  <c r="EWW23" i="7"/>
  <c r="EWX23" i="7"/>
  <c r="EWY23" i="7"/>
  <c r="EWZ23" i="7"/>
  <c r="EXA23" i="7"/>
  <c r="EXB23" i="7"/>
  <c r="EXC23" i="7"/>
  <c r="EXD23" i="7"/>
  <c r="EXE23" i="7"/>
  <c r="EXF23" i="7"/>
  <c r="EXG23" i="7"/>
  <c r="EXH23" i="7"/>
  <c r="EXI23" i="7"/>
  <c r="EXJ23" i="7"/>
  <c r="EXK23" i="7"/>
  <c r="EXL23" i="7"/>
  <c r="EXM23" i="7"/>
  <c r="EXN23" i="7"/>
  <c r="EXO23" i="7"/>
  <c r="EXP23" i="7"/>
  <c r="EXQ23" i="7"/>
  <c r="EXR23" i="7"/>
  <c r="EXS23" i="7"/>
  <c r="EXT23" i="7"/>
  <c r="EXU23" i="7"/>
  <c r="EXV23" i="7"/>
  <c r="EXW23" i="7"/>
  <c r="EXX23" i="7"/>
  <c r="EXY23" i="7"/>
  <c r="EXZ23" i="7"/>
  <c r="EYA23" i="7"/>
  <c r="EYB23" i="7"/>
  <c r="EYC23" i="7"/>
  <c r="EYD23" i="7"/>
  <c r="EYE23" i="7"/>
  <c r="EYF23" i="7"/>
  <c r="EYG23" i="7"/>
  <c r="EYH23" i="7"/>
  <c r="EYI23" i="7"/>
  <c r="EYJ23" i="7"/>
  <c r="EYK23" i="7"/>
  <c r="EYL23" i="7"/>
  <c r="EYM23" i="7"/>
  <c r="EYN23" i="7"/>
  <c r="EYO23" i="7"/>
  <c r="EYP23" i="7"/>
  <c r="EYQ23" i="7"/>
  <c r="EYR23" i="7"/>
  <c r="EYS23" i="7"/>
  <c r="EYT23" i="7"/>
  <c r="EYU23" i="7"/>
  <c r="EYV23" i="7"/>
  <c r="EYW23" i="7"/>
  <c r="EYX23" i="7"/>
  <c r="EYY23" i="7"/>
  <c r="EYZ23" i="7"/>
  <c r="EZA23" i="7"/>
  <c r="EZB23" i="7"/>
  <c r="EZC23" i="7"/>
  <c r="EZD23" i="7"/>
  <c r="EZE23" i="7"/>
  <c r="EZF23" i="7"/>
  <c r="EZG23" i="7"/>
  <c r="EZH23" i="7"/>
  <c r="EZI23" i="7"/>
  <c r="EZJ23" i="7"/>
  <c r="EZK23" i="7"/>
  <c r="EZL23" i="7"/>
  <c r="EZM23" i="7"/>
  <c r="EZN23" i="7"/>
  <c r="EZO23" i="7"/>
  <c r="EZP23" i="7"/>
  <c r="EZQ23" i="7"/>
  <c r="EZR23" i="7"/>
  <c r="EZS23" i="7"/>
  <c r="EZT23" i="7"/>
  <c r="EZU23" i="7"/>
  <c r="EZV23" i="7"/>
  <c r="EZW23" i="7"/>
  <c r="EZX23" i="7"/>
  <c r="EZY23" i="7"/>
  <c r="EZZ23" i="7"/>
  <c r="FAA23" i="7"/>
  <c r="FAB23" i="7"/>
  <c r="FAC23" i="7"/>
  <c r="FAD23" i="7"/>
  <c r="FAE23" i="7"/>
  <c r="FAF23" i="7"/>
  <c r="FAG23" i="7"/>
  <c r="FAH23" i="7"/>
  <c r="FAI23" i="7"/>
  <c r="FAJ23" i="7"/>
  <c r="FAK23" i="7"/>
  <c r="FAL23" i="7"/>
  <c r="FAM23" i="7"/>
  <c r="FAN23" i="7"/>
  <c r="FAO23" i="7"/>
  <c r="FAP23" i="7"/>
  <c r="FAQ23" i="7"/>
  <c r="FAR23" i="7"/>
  <c r="FAS23" i="7"/>
  <c r="FAT23" i="7"/>
  <c r="FAU23" i="7"/>
  <c r="FAV23" i="7"/>
  <c r="FAW23" i="7"/>
  <c r="FAX23" i="7"/>
  <c r="FAY23" i="7"/>
  <c r="FAZ23" i="7"/>
  <c r="FBA23" i="7"/>
  <c r="FBB23" i="7"/>
  <c r="FBC23" i="7"/>
  <c r="FBD23" i="7"/>
  <c r="FBE23" i="7"/>
  <c r="FBF23" i="7"/>
  <c r="FBG23" i="7"/>
  <c r="FBH23" i="7"/>
  <c r="FBI23" i="7"/>
  <c r="FBJ23" i="7"/>
  <c r="FBK23" i="7"/>
  <c r="FBL23" i="7"/>
  <c r="FBM23" i="7"/>
  <c r="FBN23" i="7"/>
  <c r="FBO23" i="7"/>
  <c r="FBP23" i="7"/>
  <c r="FBQ23" i="7"/>
  <c r="FBR23" i="7"/>
  <c r="FBS23" i="7"/>
  <c r="FBT23" i="7"/>
  <c r="FBU23" i="7"/>
  <c r="FBV23" i="7"/>
  <c r="FBW23" i="7"/>
  <c r="FBX23" i="7"/>
  <c r="FBY23" i="7"/>
  <c r="FBZ23" i="7"/>
  <c r="FCA23" i="7"/>
  <c r="FCB23" i="7"/>
  <c r="FCC23" i="7"/>
  <c r="FCD23" i="7"/>
  <c r="FCE23" i="7"/>
  <c r="FCF23" i="7"/>
  <c r="FCG23" i="7"/>
  <c r="FCH23" i="7"/>
  <c r="FCI23" i="7"/>
  <c r="FCJ23" i="7"/>
  <c r="FCK23" i="7"/>
  <c r="FCL23" i="7"/>
  <c r="FCM23" i="7"/>
  <c r="FCN23" i="7"/>
  <c r="FCO23" i="7"/>
  <c r="FCP23" i="7"/>
  <c r="FCQ23" i="7"/>
  <c r="FCR23" i="7"/>
  <c r="FCS23" i="7"/>
  <c r="FCT23" i="7"/>
  <c r="FCU23" i="7"/>
  <c r="FCV23" i="7"/>
  <c r="FCW23" i="7"/>
  <c r="FCX23" i="7"/>
  <c r="FCY23" i="7"/>
  <c r="FCZ23" i="7"/>
  <c r="FDA23" i="7"/>
  <c r="FDB23" i="7"/>
  <c r="FDC23" i="7"/>
  <c r="FDD23" i="7"/>
  <c r="FDE23" i="7"/>
  <c r="FDF23" i="7"/>
  <c r="FDG23" i="7"/>
  <c r="FDH23" i="7"/>
  <c r="FDI23" i="7"/>
  <c r="FDJ23" i="7"/>
  <c r="FDK23" i="7"/>
  <c r="FDL23" i="7"/>
  <c r="FDM23" i="7"/>
  <c r="FDN23" i="7"/>
  <c r="FDO23" i="7"/>
  <c r="FDP23" i="7"/>
  <c r="FDQ23" i="7"/>
  <c r="FDR23" i="7"/>
  <c r="FDS23" i="7"/>
  <c r="FDT23" i="7"/>
  <c r="FDU23" i="7"/>
  <c r="FDV23" i="7"/>
  <c r="FDW23" i="7"/>
  <c r="FDX23" i="7"/>
  <c r="FDY23" i="7"/>
  <c r="FDZ23" i="7"/>
  <c r="FEA23" i="7"/>
  <c r="FEB23" i="7"/>
  <c r="FEC23" i="7"/>
  <c r="FED23" i="7"/>
  <c r="FEE23" i="7"/>
  <c r="FEF23" i="7"/>
  <c r="FEG23" i="7"/>
  <c r="FEH23" i="7"/>
  <c r="FEI23" i="7"/>
  <c r="FEJ23" i="7"/>
  <c r="FEK23" i="7"/>
  <c r="FEL23" i="7"/>
  <c r="FEM23" i="7"/>
  <c r="FEN23" i="7"/>
  <c r="FEO23" i="7"/>
  <c r="FEP23" i="7"/>
  <c r="FEQ23" i="7"/>
  <c r="FER23" i="7"/>
  <c r="FES23" i="7"/>
  <c r="FET23" i="7"/>
  <c r="FEU23" i="7"/>
  <c r="FEV23" i="7"/>
  <c r="FEW23" i="7"/>
  <c r="FEX23" i="7"/>
  <c r="FEY23" i="7"/>
  <c r="FEZ23" i="7"/>
  <c r="FFA23" i="7"/>
  <c r="FFB23" i="7"/>
  <c r="FFC23" i="7"/>
  <c r="FFD23" i="7"/>
  <c r="FFE23" i="7"/>
  <c r="FFF23" i="7"/>
  <c r="FFG23" i="7"/>
  <c r="FFH23" i="7"/>
  <c r="FFI23" i="7"/>
  <c r="FFJ23" i="7"/>
  <c r="FFK23" i="7"/>
  <c r="FFL23" i="7"/>
  <c r="FFM23" i="7"/>
  <c r="FFN23" i="7"/>
  <c r="FFO23" i="7"/>
  <c r="FFP23" i="7"/>
  <c r="FFQ23" i="7"/>
  <c r="FFR23" i="7"/>
  <c r="FFS23" i="7"/>
  <c r="FFT23" i="7"/>
  <c r="FFU23" i="7"/>
  <c r="FFV23" i="7"/>
  <c r="FFW23" i="7"/>
  <c r="FFX23" i="7"/>
  <c r="FFY23" i="7"/>
  <c r="FFZ23" i="7"/>
  <c r="FGA23" i="7"/>
  <c r="FGB23" i="7"/>
  <c r="FGC23" i="7"/>
  <c r="FGD23" i="7"/>
  <c r="FGE23" i="7"/>
  <c r="FGF23" i="7"/>
  <c r="FGG23" i="7"/>
  <c r="FGH23" i="7"/>
  <c r="FGI23" i="7"/>
  <c r="FGJ23" i="7"/>
  <c r="FGK23" i="7"/>
  <c r="FGL23" i="7"/>
  <c r="FGM23" i="7"/>
  <c r="FGN23" i="7"/>
  <c r="FGO23" i="7"/>
  <c r="FGP23" i="7"/>
  <c r="FGQ23" i="7"/>
  <c r="FGR23" i="7"/>
  <c r="FGS23" i="7"/>
  <c r="FGT23" i="7"/>
  <c r="FGU23" i="7"/>
  <c r="FGV23" i="7"/>
  <c r="FGW23" i="7"/>
  <c r="FGX23" i="7"/>
  <c r="FGY23" i="7"/>
  <c r="FGZ23" i="7"/>
  <c r="FHA23" i="7"/>
  <c r="FHB23" i="7"/>
  <c r="FHC23" i="7"/>
  <c r="FHD23" i="7"/>
  <c r="FHE23" i="7"/>
  <c r="FHF23" i="7"/>
  <c r="FHG23" i="7"/>
  <c r="FHH23" i="7"/>
  <c r="FHI23" i="7"/>
  <c r="FHJ23" i="7"/>
  <c r="FHK23" i="7"/>
  <c r="FHL23" i="7"/>
  <c r="FHM23" i="7"/>
  <c r="FHN23" i="7"/>
  <c r="FHO23" i="7"/>
  <c r="FHP23" i="7"/>
  <c r="FHQ23" i="7"/>
  <c r="FHR23" i="7"/>
  <c r="FHS23" i="7"/>
  <c r="FHT23" i="7"/>
  <c r="FHU23" i="7"/>
  <c r="FHV23" i="7"/>
  <c r="FHW23" i="7"/>
  <c r="FHX23" i="7"/>
  <c r="FHY23" i="7"/>
  <c r="FHZ23" i="7"/>
  <c r="FIA23" i="7"/>
  <c r="FIB23" i="7"/>
  <c r="FIC23" i="7"/>
  <c r="FID23" i="7"/>
  <c r="FIE23" i="7"/>
  <c r="FIF23" i="7"/>
  <c r="FIG23" i="7"/>
  <c r="FIH23" i="7"/>
  <c r="FII23" i="7"/>
  <c r="FIJ23" i="7"/>
  <c r="FIK23" i="7"/>
  <c r="FIL23" i="7"/>
  <c r="FIM23" i="7"/>
  <c r="FIN23" i="7"/>
  <c r="FIO23" i="7"/>
  <c r="FIP23" i="7"/>
  <c r="FIQ23" i="7"/>
  <c r="FIR23" i="7"/>
  <c r="FIS23" i="7"/>
  <c r="FIT23" i="7"/>
  <c r="FIU23" i="7"/>
  <c r="FIV23" i="7"/>
  <c r="FIW23" i="7"/>
  <c r="FIX23" i="7"/>
  <c r="FIY23" i="7"/>
  <c r="FIZ23" i="7"/>
  <c r="FJA23" i="7"/>
  <c r="FJB23" i="7"/>
  <c r="FJC23" i="7"/>
  <c r="FJD23" i="7"/>
  <c r="FJE23" i="7"/>
  <c r="FJF23" i="7"/>
  <c r="FJG23" i="7"/>
  <c r="FJH23" i="7"/>
  <c r="FJI23" i="7"/>
  <c r="FJJ23" i="7"/>
  <c r="FJK23" i="7"/>
  <c r="FJL23" i="7"/>
  <c r="FJM23" i="7"/>
  <c r="FJN23" i="7"/>
  <c r="FJO23" i="7"/>
  <c r="FJP23" i="7"/>
  <c r="FJQ23" i="7"/>
  <c r="FJR23" i="7"/>
  <c r="FJS23" i="7"/>
  <c r="FJT23" i="7"/>
  <c r="FJU23" i="7"/>
  <c r="FJV23" i="7"/>
  <c r="FJW23" i="7"/>
  <c r="FJX23" i="7"/>
  <c r="FJY23" i="7"/>
  <c r="FJZ23" i="7"/>
  <c r="FKA23" i="7"/>
  <c r="FKB23" i="7"/>
  <c r="FKC23" i="7"/>
  <c r="FKD23" i="7"/>
  <c r="FKE23" i="7"/>
  <c r="FKF23" i="7"/>
  <c r="FKG23" i="7"/>
  <c r="FKH23" i="7"/>
  <c r="FKI23" i="7"/>
  <c r="FKJ23" i="7"/>
  <c r="FKK23" i="7"/>
  <c r="FKL23" i="7"/>
  <c r="FKM23" i="7"/>
  <c r="FKN23" i="7"/>
  <c r="FKO23" i="7"/>
  <c r="FKP23" i="7"/>
  <c r="FKQ23" i="7"/>
  <c r="FKR23" i="7"/>
  <c r="FKS23" i="7"/>
  <c r="FKT23" i="7"/>
  <c r="FKU23" i="7"/>
  <c r="FKV23" i="7"/>
  <c r="FKW23" i="7"/>
  <c r="FKX23" i="7"/>
  <c r="FKY23" i="7"/>
  <c r="FKZ23" i="7"/>
  <c r="FLA23" i="7"/>
  <c r="FLB23" i="7"/>
  <c r="FLC23" i="7"/>
  <c r="FLD23" i="7"/>
  <c r="FLE23" i="7"/>
  <c r="FLF23" i="7"/>
  <c r="FLG23" i="7"/>
  <c r="FLH23" i="7"/>
  <c r="FLI23" i="7"/>
  <c r="FLJ23" i="7"/>
  <c r="FLK23" i="7"/>
  <c r="FLL23" i="7"/>
  <c r="FLM23" i="7"/>
  <c r="FLN23" i="7"/>
  <c r="FLO23" i="7"/>
  <c r="FLP23" i="7"/>
  <c r="FLQ23" i="7"/>
  <c r="FLR23" i="7"/>
  <c r="FLS23" i="7"/>
  <c r="FLT23" i="7"/>
  <c r="FLU23" i="7"/>
  <c r="FLV23" i="7"/>
  <c r="FLW23" i="7"/>
  <c r="FLX23" i="7"/>
  <c r="FLY23" i="7"/>
  <c r="FLZ23" i="7"/>
  <c r="FMA23" i="7"/>
  <c r="FMB23" i="7"/>
  <c r="FMC23" i="7"/>
  <c r="FMD23" i="7"/>
  <c r="FME23" i="7"/>
  <c r="FMF23" i="7"/>
  <c r="FMG23" i="7"/>
  <c r="FMH23" i="7"/>
  <c r="FMI23" i="7"/>
  <c r="FMJ23" i="7"/>
  <c r="FMK23" i="7"/>
  <c r="FML23" i="7"/>
  <c r="FMM23" i="7"/>
  <c r="FMN23" i="7"/>
  <c r="FMO23" i="7"/>
  <c r="FMP23" i="7"/>
  <c r="FMQ23" i="7"/>
  <c r="FMR23" i="7"/>
  <c r="FMS23" i="7"/>
  <c r="FMT23" i="7"/>
  <c r="FMU23" i="7"/>
  <c r="FMV23" i="7"/>
  <c r="FMW23" i="7"/>
  <c r="FMX23" i="7"/>
  <c r="FMY23" i="7"/>
  <c r="FMZ23" i="7"/>
  <c r="FNA23" i="7"/>
  <c r="FNB23" i="7"/>
  <c r="FNC23" i="7"/>
  <c r="FND23" i="7"/>
  <c r="FNE23" i="7"/>
  <c r="FNF23" i="7"/>
  <c r="FNG23" i="7"/>
  <c r="FNH23" i="7"/>
  <c r="FNI23" i="7"/>
  <c r="FNJ23" i="7"/>
  <c r="FNK23" i="7"/>
  <c r="FNL23" i="7"/>
  <c r="FNM23" i="7"/>
  <c r="FNN23" i="7"/>
  <c r="FNO23" i="7"/>
  <c r="FNP23" i="7"/>
  <c r="FNQ23" i="7"/>
  <c r="FNR23" i="7"/>
  <c r="FNS23" i="7"/>
  <c r="FNT23" i="7"/>
  <c r="FNU23" i="7"/>
  <c r="FNV23" i="7"/>
  <c r="FNW23" i="7"/>
  <c r="FNX23" i="7"/>
  <c r="FNY23" i="7"/>
  <c r="FNZ23" i="7"/>
  <c r="FOA23" i="7"/>
  <c r="FOB23" i="7"/>
  <c r="FOC23" i="7"/>
  <c r="FOD23" i="7"/>
  <c r="FOE23" i="7"/>
  <c r="FOF23" i="7"/>
  <c r="FOG23" i="7"/>
  <c r="FOH23" i="7"/>
  <c r="FOI23" i="7"/>
  <c r="FOJ23" i="7"/>
  <c r="FOK23" i="7"/>
  <c r="FOL23" i="7"/>
  <c r="FOM23" i="7"/>
  <c r="FON23" i="7"/>
  <c r="FOO23" i="7"/>
  <c r="FOP23" i="7"/>
  <c r="FOQ23" i="7"/>
  <c r="FOR23" i="7"/>
  <c r="FOS23" i="7"/>
  <c r="FOT23" i="7"/>
  <c r="FOU23" i="7"/>
  <c r="FOV23" i="7"/>
  <c r="FOW23" i="7"/>
  <c r="FOX23" i="7"/>
  <c r="FOY23" i="7"/>
  <c r="FOZ23" i="7"/>
  <c r="FPA23" i="7"/>
  <c r="FPB23" i="7"/>
  <c r="FPC23" i="7"/>
  <c r="FPD23" i="7"/>
  <c r="FPE23" i="7"/>
  <c r="FPF23" i="7"/>
  <c r="FPG23" i="7"/>
  <c r="FPH23" i="7"/>
  <c r="FPI23" i="7"/>
  <c r="FPJ23" i="7"/>
  <c r="FPK23" i="7"/>
  <c r="FPL23" i="7"/>
  <c r="FPM23" i="7"/>
  <c r="FPN23" i="7"/>
  <c r="FPO23" i="7"/>
  <c r="FPP23" i="7"/>
  <c r="FPQ23" i="7"/>
  <c r="FPR23" i="7"/>
  <c r="FPS23" i="7"/>
  <c r="FPT23" i="7"/>
  <c r="FPU23" i="7"/>
  <c r="FPV23" i="7"/>
  <c r="FPW23" i="7"/>
  <c r="FPX23" i="7"/>
  <c r="FPY23" i="7"/>
  <c r="FPZ23" i="7"/>
  <c r="FQA23" i="7"/>
  <c r="FQB23" i="7"/>
  <c r="FQC23" i="7"/>
  <c r="FQD23" i="7"/>
  <c r="FQE23" i="7"/>
  <c r="FQF23" i="7"/>
  <c r="FQG23" i="7"/>
  <c r="FQH23" i="7"/>
  <c r="FQI23" i="7"/>
  <c r="FQJ23" i="7"/>
  <c r="FQK23" i="7"/>
  <c r="FQL23" i="7"/>
  <c r="FQM23" i="7"/>
  <c r="FQN23" i="7"/>
  <c r="FQO23" i="7"/>
  <c r="FQP23" i="7"/>
  <c r="FQQ23" i="7"/>
  <c r="FQR23" i="7"/>
  <c r="FQS23" i="7"/>
  <c r="FQT23" i="7"/>
  <c r="FQU23" i="7"/>
  <c r="FQV23" i="7"/>
  <c r="FQW23" i="7"/>
  <c r="FQX23" i="7"/>
  <c r="FQY23" i="7"/>
  <c r="FQZ23" i="7"/>
  <c r="FRA23" i="7"/>
  <c r="FRB23" i="7"/>
  <c r="FRC23" i="7"/>
  <c r="FRD23" i="7"/>
  <c r="FRE23" i="7"/>
  <c r="FRF23" i="7"/>
  <c r="FRG23" i="7"/>
  <c r="FRH23" i="7"/>
  <c r="FRI23" i="7"/>
  <c r="FRJ23" i="7"/>
  <c r="FRK23" i="7"/>
  <c r="FRL23" i="7"/>
  <c r="FRM23" i="7"/>
  <c r="FRN23" i="7"/>
  <c r="FRO23" i="7"/>
  <c r="FRP23" i="7"/>
  <c r="FRQ23" i="7"/>
  <c r="FRR23" i="7"/>
  <c r="FRS23" i="7"/>
  <c r="FRT23" i="7"/>
  <c r="FRU23" i="7"/>
  <c r="FRV23" i="7"/>
  <c r="FRW23" i="7"/>
  <c r="FRX23" i="7"/>
  <c r="FRY23" i="7"/>
  <c r="FRZ23" i="7"/>
  <c r="FSA23" i="7"/>
  <c r="FSB23" i="7"/>
  <c r="FSC23" i="7"/>
  <c r="FSD23" i="7"/>
  <c r="FSE23" i="7"/>
  <c r="FSF23" i="7"/>
  <c r="FSG23" i="7"/>
  <c r="FSH23" i="7"/>
  <c r="FSI23" i="7"/>
  <c r="FSJ23" i="7"/>
  <c r="FSK23" i="7"/>
  <c r="FSL23" i="7"/>
  <c r="FSM23" i="7"/>
  <c r="FSN23" i="7"/>
  <c r="FSO23" i="7"/>
  <c r="FSP23" i="7"/>
  <c r="FSQ23" i="7"/>
  <c r="FSR23" i="7"/>
  <c r="FSS23" i="7"/>
  <c r="FST23" i="7"/>
  <c r="FSU23" i="7"/>
  <c r="FSV23" i="7"/>
  <c r="FSW23" i="7"/>
  <c r="FSX23" i="7"/>
  <c r="FSY23" i="7"/>
  <c r="FSZ23" i="7"/>
  <c r="FTA23" i="7"/>
  <c r="FTB23" i="7"/>
  <c r="FTC23" i="7"/>
  <c r="FTD23" i="7"/>
  <c r="FTE23" i="7"/>
  <c r="FTF23" i="7"/>
  <c r="FTG23" i="7"/>
  <c r="FTH23" i="7"/>
  <c r="FTI23" i="7"/>
  <c r="FTJ23" i="7"/>
  <c r="FTK23" i="7"/>
  <c r="FTL23" i="7"/>
  <c r="FTM23" i="7"/>
  <c r="FTN23" i="7"/>
  <c r="FTO23" i="7"/>
  <c r="FTP23" i="7"/>
  <c r="FTQ23" i="7"/>
  <c r="FTR23" i="7"/>
  <c r="FTS23" i="7"/>
  <c r="FTT23" i="7"/>
  <c r="FTU23" i="7"/>
  <c r="FTV23" i="7"/>
  <c r="FTW23" i="7"/>
  <c r="FTX23" i="7"/>
  <c r="FTY23" i="7"/>
  <c r="FTZ23" i="7"/>
  <c r="FUA23" i="7"/>
  <c r="FUB23" i="7"/>
  <c r="FUC23" i="7"/>
  <c r="FUD23" i="7"/>
  <c r="FUE23" i="7"/>
  <c r="FUF23" i="7"/>
  <c r="FUG23" i="7"/>
  <c r="FUH23" i="7"/>
  <c r="FUI23" i="7"/>
  <c r="FUJ23" i="7"/>
  <c r="FUK23" i="7"/>
  <c r="FUL23" i="7"/>
  <c r="FUM23" i="7"/>
  <c r="FUN23" i="7"/>
  <c r="FUO23" i="7"/>
  <c r="FUP23" i="7"/>
  <c r="FUQ23" i="7"/>
  <c r="FUR23" i="7"/>
  <c r="FUS23" i="7"/>
  <c r="FUT23" i="7"/>
  <c r="FUU23" i="7"/>
  <c r="FUV23" i="7"/>
  <c r="FUW23" i="7"/>
  <c r="FUX23" i="7"/>
  <c r="FUY23" i="7"/>
  <c r="FUZ23" i="7"/>
  <c r="FVA23" i="7"/>
  <c r="FVB23" i="7"/>
  <c r="FVC23" i="7"/>
  <c r="FVD23" i="7"/>
  <c r="FVE23" i="7"/>
  <c r="FVF23" i="7"/>
  <c r="FVG23" i="7"/>
  <c r="FVH23" i="7"/>
  <c r="FVI23" i="7"/>
  <c r="FVJ23" i="7"/>
  <c r="FVK23" i="7"/>
  <c r="FVL23" i="7"/>
  <c r="FVM23" i="7"/>
  <c r="FVN23" i="7"/>
  <c r="FVO23" i="7"/>
  <c r="FVP23" i="7"/>
  <c r="FVQ23" i="7"/>
  <c r="FVR23" i="7"/>
  <c r="FVS23" i="7"/>
  <c r="FVT23" i="7"/>
  <c r="FVU23" i="7"/>
  <c r="FVV23" i="7"/>
  <c r="FVW23" i="7"/>
  <c r="FVX23" i="7"/>
  <c r="FVY23" i="7"/>
  <c r="FVZ23" i="7"/>
  <c r="FWA23" i="7"/>
  <c r="FWB23" i="7"/>
  <c r="FWC23" i="7"/>
  <c r="FWD23" i="7"/>
  <c r="FWE23" i="7"/>
  <c r="FWF23" i="7"/>
  <c r="FWG23" i="7"/>
  <c r="FWH23" i="7"/>
  <c r="FWI23" i="7"/>
  <c r="FWJ23" i="7"/>
  <c r="FWK23" i="7"/>
  <c r="FWL23" i="7"/>
  <c r="FWM23" i="7"/>
  <c r="FWN23" i="7"/>
  <c r="FWO23" i="7"/>
  <c r="FWP23" i="7"/>
  <c r="FWQ23" i="7"/>
  <c r="FWR23" i="7"/>
  <c r="FWS23" i="7"/>
  <c r="FWT23" i="7"/>
  <c r="FWU23" i="7"/>
  <c r="FWV23" i="7"/>
  <c r="FWW23" i="7"/>
  <c r="FWX23" i="7"/>
  <c r="FWY23" i="7"/>
  <c r="FWZ23" i="7"/>
  <c r="FXA23" i="7"/>
  <c r="FXB23" i="7"/>
  <c r="FXC23" i="7"/>
  <c r="FXD23" i="7"/>
  <c r="FXE23" i="7"/>
  <c r="FXF23" i="7"/>
  <c r="FXG23" i="7"/>
  <c r="FXH23" i="7"/>
  <c r="FXI23" i="7"/>
  <c r="FXJ23" i="7"/>
  <c r="FXK23" i="7"/>
  <c r="FXL23" i="7"/>
  <c r="FXM23" i="7"/>
  <c r="FXN23" i="7"/>
  <c r="FXO23" i="7"/>
  <c r="FXP23" i="7"/>
  <c r="FXQ23" i="7"/>
  <c r="FXR23" i="7"/>
  <c r="FXS23" i="7"/>
  <c r="FXT23" i="7"/>
  <c r="FXU23" i="7"/>
  <c r="FXV23" i="7"/>
  <c r="FXW23" i="7"/>
  <c r="FXX23" i="7"/>
  <c r="FXY23" i="7"/>
  <c r="FXZ23" i="7"/>
  <c r="FYA23" i="7"/>
  <c r="FYB23" i="7"/>
  <c r="FYC23" i="7"/>
  <c r="FYD23" i="7"/>
  <c r="FYE23" i="7"/>
  <c r="FYF23" i="7"/>
  <c r="FYG23" i="7"/>
  <c r="FYH23" i="7"/>
  <c r="FYI23" i="7"/>
  <c r="FYJ23" i="7"/>
  <c r="FYK23" i="7"/>
  <c r="FYL23" i="7"/>
  <c r="FYM23" i="7"/>
  <c r="FYN23" i="7"/>
  <c r="FYO23" i="7"/>
  <c r="FYP23" i="7"/>
  <c r="FYQ23" i="7"/>
  <c r="FYR23" i="7"/>
  <c r="FYS23" i="7"/>
  <c r="FYT23" i="7"/>
  <c r="FYU23" i="7"/>
  <c r="FYV23" i="7"/>
  <c r="FYW23" i="7"/>
  <c r="FYX23" i="7"/>
  <c r="FYY23" i="7"/>
  <c r="FYZ23" i="7"/>
  <c r="FZA23" i="7"/>
  <c r="FZB23" i="7"/>
  <c r="FZC23" i="7"/>
  <c r="FZD23" i="7"/>
  <c r="FZE23" i="7"/>
  <c r="FZF23" i="7"/>
  <c r="FZG23" i="7"/>
  <c r="FZH23" i="7"/>
  <c r="FZI23" i="7"/>
  <c r="FZJ23" i="7"/>
  <c r="FZK23" i="7"/>
  <c r="FZL23" i="7"/>
  <c r="FZM23" i="7"/>
  <c r="FZN23" i="7"/>
  <c r="FZO23" i="7"/>
  <c r="FZP23" i="7"/>
  <c r="FZQ23" i="7"/>
  <c r="FZR23" i="7"/>
  <c r="FZS23" i="7"/>
  <c r="FZT23" i="7"/>
  <c r="FZU23" i="7"/>
  <c r="FZV23" i="7"/>
  <c r="FZW23" i="7"/>
  <c r="FZX23" i="7"/>
  <c r="FZY23" i="7"/>
  <c r="FZZ23" i="7"/>
  <c r="GAA23" i="7"/>
  <c r="GAB23" i="7"/>
  <c r="GAC23" i="7"/>
  <c r="GAD23" i="7"/>
  <c r="GAE23" i="7"/>
  <c r="GAF23" i="7"/>
  <c r="GAG23" i="7"/>
  <c r="GAH23" i="7"/>
  <c r="GAI23" i="7"/>
  <c r="GAJ23" i="7"/>
  <c r="GAK23" i="7"/>
  <c r="GAL23" i="7"/>
  <c r="GAM23" i="7"/>
  <c r="GAN23" i="7"/>
  <c r="GAO23" i="7"/>
  <c r="GAP23" i="7"/>
  <c r="GAQ23" i="7"/>
  <c r="GAR23" i="7"/>
  <c r="GAS23" i="7"/>
  <c r="GAT23" i="7"/>
  <c r="GAU23" i="7"/>
  <c r="GAV23" i="7"/>
  <c r="GAW23" i="7"/>
  <c r="GAX23" i="7"/>
  <c r="GAY23" i="7"/>
  <c r="GAZ23" i="7"/>
  <c r="GBA23" i="7"/>
  <c r="GBB23" i="7"/>
  <c r="GBC23" i="7"/>
  <c r="GBD23" i="7"/>
  <c r="GBE23" i="7"/>
  <c r="GBF23" i="7"/>
  <c r="GBG23" i="7"/>
  <c r="GBH23" i="7"/>
  <c r="GBI23" i="7"/>
  <c r="GBJ23" i="7"/>
  <c r="GBK23" i="7"/>
  <c r="GBL23" i="7"/>
  <c r="GBM23" i="7"/>
  <c r="GBN23" i="7"/>
  <c r="GBO23" i="7"/>
  <c r="GBP23" i="7"/>
  <c r="GBQ23" i="7"/>
  <c r="GBR23" i="7"/>
  <c r="GBS23" i="7"/>
  <c r="GBT23" i="7"/>
  <c r="GBU23" i="7"/>
  <c r="GBV23" i="7"/>
  <c r="GBW23" i="7"/>
  <c r="GBX23" i="7"/>
  <c r="GBY23" i="7"/>
  <c r="GBZ23" i="7"/>
  <c r="GCA23" i="7"/>
  <c r="GCB23" i="7"/>
  <c r="GCC23" i="7"/>
  <c r="GCD23" i="7"/>
  <c r="GCE23" i="7"/>
  <c r="GCF23" i="7"/>
  <c r="GCG23" i="7"/>
  <c r="GCH23" i="7"/>
  <c r="GCI23" i="7"/>
  <c r="GCJ23" i="7"/>
  <c r="GCK23" i="7"/>
  <c r="GCL23" i="7"/>
  <c r="GCM23" i="7"/>
  <c r="GCN23" i="7"/>
  <c r="GCO23" i="7"/>
  <c r="GCP23" i="7"/>
  <c r="GCQ23" i="7"/>
  <c r="GCR23" i="7"/>
  <c r="GCS23" i="7"/>
  <c r="GCT23" i="7"/>
  <c r="GCU23" i="7"/>
  <c r="GCV23" i="7"/>
  <c r="GCW23" i="7"/>
  <c r="GCX23" i="7"/>
  <c r="GCY23" i="7"/>
  <c r="GCZ23" i="7"/>
  <c r="GDA23" i="7"/>
  <c r="GDB23" i="7"/>
  <c r="GDC23" i="7"/>
  <c r="GDD23" i="7"/>
  <c r="GDE23" i="7"/>
  <c r="GDF23" i="7"/>
  <c r="GDG23" i="7"/>
  <c r="GDH23" i="7"/>
  <c r="GDI23" i="7"/>
  <c r="GDJ23" i="7"/>
  <c r="GDK23" i="7"/>
  <c r="GDL23" i="7"/>
  <c r="GDM23" i="7"/>
  <c r="GDN23" i="7"/>
  <c r="GDO23" i="7"/>
  <c r="GDP23" i="7"/>
  <c r="GDQ23" i="7"/>
  <c r="GDR23" i="7"/>
  <c r="GDS23" i="7"/>
  <c r="GDT23" i="7"/>
  <c r="GDU23" i="7"/>
  <c r="GDV23" i="7"/>
  <c r="GDW23" i="7"/>
  <c r="GDX23" i="7"/>
  <c r="GDY23" i="7"/>
  <c r="GDZ23" i="7"/>
  <c r="GEA23" i="7"/>
  <c r="GEB23" i="7"/>
  <c r="GEC23" i="7"/>
  <c r="GED23" i="7"/>
  <c r="GEE23" i="7"/>
  <c r="GEF23" i="7"/>
  <c r="GEG23" i="7"/>
  <c r="GEH23" i="7"/>
  <c r="GEI23" i="7"/>
  <c r="GEJ23" i="7"/>
  <c r="GEK23" i="7"/>
  <c r="GEL23" i="7"/>
  <c r="GEM23" i="7"/>
  <c r="GEN23" i="7"/>
  <c r="GEO23" i="7"/>
  <c r="GEP23" i="7"/>
  <c r="GEQ23" i="7"/>
  <c r="GER23" i="7"/>
  <c r="GES23" i="7"/>
  <c r="GET23" i="7"/>
  <c r="GEU23" i="7"/>
  <c r="GEV23" i="7"/>
  <c r="GEW23" i="7"/>
  <c r="GEX23" i="7"/>
  <c r="GEY23" i="7"/>
  <c r="GEZ23" i="7"/>
  <c r="GFA23" i="7"/>
  <c r="GFB23" i="7"/>
  <c r="GFC23" i="7"/>
  <c r="GFD23" i="7"/>
  <c r="GFE23" i="7"/>
  <c r="GFF23" i="7"/>
  <c r="GFG23" i="7"/>
  <c r="GFH23" i="7"/>
  <c r="GFI23" i="7"/>
  <c r="GFJ23" i="7"/>
  <c r="GFK23" i="7"/>
  <c r="GFL23" i="7"/>
  <c r="GFM23" i="7"/>
  <c r="GFN23" i="7"/>
  <c r="GFO23" i="7"/>
  <c r="GFP23" i="7"/>
  <c r="GFQ23" i="7"/>
  <c r="GFR23" i="7"/>
  <c r="GFS23" i="7"/>
  <c r="GFT23" i="7"/>
  <c r="GFU23" i="7"/>
  <c r="GFV23" i="7"/>
  <c r="GFW23" i="7"/>
  <c r="GFX23" i="7"/>
  <c r="GFY23" i="7"/>
  <c r="GFZ23" i="7"/>
  <c r="GGA23" i="7"/>
  <c r="GGB23" i="7"/>
  <c r="GGC23" i="7"/>
  <c r="GGD23" i="7"/>
  <c r="GGE23" i="7"/>
  <c r="GGF23" i="7"/>
  <c r="GGG23" i="7"/>
  <c r="GGH23" i="7"/>
  <c r="GGI23" i="7"/>
  <c r="GGJ23" i="7"/>
  <c r="GGK23" i="7"/>
  <c r="GGL23" i="7"/>
  <c r="GGM23" i="7"/>
  <c r="GGN23" i="7"/>
  <c r="GGO23" i="7"/>
  <c r="GGP23" i="7"/>
  <c r="GGQ23" i="7"/>
  <c r="GGR23" i="7"/>
  <c r="GGS23" i="7"/>
  <c r="GGT23" i="7"/>
  <c r="GGU23" i="7"/>
  <c r="GGV23" i="7"/>
  <c r="GGW23" i="7"/>
  <c r="GGX23" i="7"/>
  <c r="GGY23" i="7"/>
  <c r="GGZ23" i="7"/>
  <c r="GHA23" i="7"/>
  <c r="GHB23" i="7"/>
  <c r="GHC23" i="7"/>
  <c r="GHD23" i="7"/>
  <c r="GHE23" i="7"/>
  <c r="GHF23" i="7"/>
  <c r="GHG23" i="7"/>
  <c r="GHH23" i="7"/>
  <c r="GHI23" i="7"/>
  <c r="GHJ23" i="7"/>
  <c r="GHK23" i="7"/>
  <c r="GHL23" i="7"/>
  <c r="GHM23" i="7"/>
  <c r="GHN23" i="7"/>
  <c r="GHO23" i="7"/>
  <c r="GHP23" i="7"/>
  <c r="GHQ23" i="7"/>
  <c r="GHR23" i="7"/>
  <c r="GHS23" i="7"/>
  <c r="GHT23" i="7"/>
  <c r="GHU23" i="7"/>
  <c r="GHV23" i="7"/>
  <c r="GHW23" i="7"/>
  <c r="GHX23" i="7"/>
  <c r="GHY23" i="7"/>
  <c r="GHZ23" i="7"/>
  <c r="GIA23" i="7"/>
  <c r="GIB23" i="7"/>
  <c r="GIC23" i="7"/>
  <c r="GID23" i="7"/>
  <c r="GIE23" i="7"/>
  <c r="GIF23" i="7"/>
  <c r="GIG23" i="7"/>
  <c r="GIH23" i="7"/>
  <c r="GII23" i="7"/>
  <c r="GIJ23" i="7"/>
  <c r="GIK23" i="7"/>
  <c r="GIL23" i="7"/>
  <c r="GIM23" i="7"/>
  <c r="GIN23" i="7"/>
  <c r="GIO23" i="7"/>
  <c r="GIP23" i="7"/>
  <c r="GIQ23" i="7"/>
  <c r="GIR23" i="7"/>
  <c r="GIS23" i="7"/>
  <c r="GIT23" i="7"/>
  <c r="GIU23" i="7"/>
  <c r="GIV23" i="7"/>
  <c r="GIW23" i="7"/>
  <c r="GIX23" i="7"/>
  <c r="GIY23" i="7"/>
  <c r="GIZ23" i="7"/>
  <c r="GJA23" i="7"/>
  <c r="GJB23" i="7"/>
  <c r="GJC23" i="7"/>
  <c r="GJD23" i="7"/>
  <c r="GJE23" i="7"/>
  <c r="GJF23" i="7"/>
  <c r="GJG23" i="7"/>
  <c r="GJH23" i="7"/>
  <c r="GJI23" i="7"/>
  <c r="GJJ23" i="7"/>
  <c r="GJK23" i="7"/>
  <c r="GJL23" i="7"/>
  <c r="GJM23" i="7"/>
  <c r="GJN23" i="7"/>
  <c r="GJO23" i="7"/>
  <c r="GJP23" i="7"/>
  <c r="GJQ23" i="7"/>
  <c r="GJR23" i="7"/>
  <c r="GJS23" i="7"/>
  <c r="GJT23" i="7"/>
  <c r="GJU23" i="7"/>
  <c r="GJV23" i="7"/>
  <c r="GJW23" i="7"/>
  <c r="GJX23" i="7"/>
  <c r="GJY23" i="7"/>
  <c r="GJZ23" i="7"/>
  <c r="GKA23" i="7"/>
  <c r="GKB23" i="7"/>
  <c r="GKC23" i="7"/>
  <c r="GKD23" i="7"/>
  <c r="GKE23" i="7"/>
  <c r="GKF23" i="7"/>
  <c r="GKG23" i="7"/>
  <c r="GKH23" i="7"/>
  <c r="GKI23" i="7"/>
  <c r="GKJ23" i="7"/>
  <c r="GKK23" i="7"/>
  <c r="GKL23" i="7"/>
  <c r="GKM23" i="7"/>
  <c r="GKN23" i="7"/>
  <c r="GKO23" i="7"/>
  <c r="GKP23" i="7"/>
  <c r="GKQ23" i="7"/>
  <c r="GKR23" i="7"/>
  <c r="GKS23" i="7"/>
  <c r="GKT23" i="7"/>
  <c r="GKU23" i="7"/>
  <c r="GKV23" i="7"/>
  <c r="GKW23" i="7"/>
  <c r="GKX23" i="7"/>
  <c r="GKY23" i="7"/>
  <c r="GKZ23" i="7"/>
  <c r="GLA23" i="7"/>
  <c r="GLB23" i="7"/>
  <c r="GLC23" i="7"/>
  <c r="GLD23" i="7"/>
  <c r="GLE23" i="7"/>
  <c r="GLF23" i="7"/>
  <c r="GLG23" i="7"/>
  <c r="GLH23" i="7"/>
  <c r="GLI23" i="7"/>
  <c r="GLJ23" i="7"/>
  <c r="GLK23" i="7"/>
  <c r="GLL23" i="7"/>
  <c r="GLM23" i="7"/>
  <c r="GLN23" i="7"/>
  <c r="GLO23" i="7"/>
  <c r="GLP23" i="7"/>
  <c r="GLQ23" i="7"/>
  <c r="GLR23" i="7"/>
  <c r="GLS23" i="7"/>
  <c r="GLT23" i="7"/>
  <c r="GLU23" i="7"/>
  <c r="GLV23" i="7"/>
  <c r="GLW23" i="7"/>
  <c r="GLX23" i="7"/>
  <c r="GLY23" i="7"/>
  <c r="GLZ23" i="7"/>
  <c r="GMA23" i="7"/>
  <c r="GMB23" i="7"/>
  <c r="GMC23" i="7"/>
  <c r="GMD23" i="7"/>
  <c r="GME23" i="7"/>
  <c r="GMF23" i="7"/>
  <c r="GMG23" i="7"/>
  <c r="GMH23" i="7"/>
  <c r="GMI23" i="7"/>
  <c r="GMJ23" i="7"/>
  <c r="GMK23" i="7"/>
  <c r="GML23" i="7"/>
  <c r="GMM23" i="7"/>
  <c r="GMN23" i="7"/>
  <c r="GMO23" i="7"/>
  <c r="GMP23" i="7"/>
  <c r="GMQ23" i="7"/>
  <c r="GMR23" i="7"/>
  <c r="GMS23" i="7"/>
  <c r="GMT23" i="7"/>
  <c r="GMU23" i="7"/>
  <c r="GMV23" i="7"/>
  <c r="GMW23" i="7"/>
  <c r="GMX23" i="7"/>
  <c r="GMY23" i="7"/>
  <c r="GMZ23" i="7"/>
  <c r="GNA23" i="7"/>
  <c r="GNB23" i="7"/>
  <c r="GNC23" i="7"/>
  <c r="GND23" i="7"/>
  <c r="GNE23" i="7"/>
  <c r="GNF23" i="7"/>
  <c r="GNG23" i="7"/>
  <c r="GNH23" i="7"/>
  <c r="GNI23" i="7"/>
  <c r="GNJ23" i="7"/>
  <c r="GNK23" i="7"/>
  <c r="GNL23" i="7"/>
  <c r="GNM23" i="7"/>
  <c r="GNN23" i="7"/>
  <c r="GNO23" i="7"/>
  <c r="GNP23" i="7"/>
  <c r="GNQ23" i="7"/>
  <c r="GNR23" i="7"/>
  <c r="GNS23" i="7"/>
  <c r="GNT23" i="7"/>
  <c r="GNU23" i="7"/>
  <c r="GNV23" i="7"/>
  <c r="GNW23" i="7"/>
  <c r="GNX23" i="7"/>
  <c r="GNY23" i="7"/>
  <c r="GNZ23" i="7"/>
  <c r="GOA23" i="7"/>
  <c r="GOB23" i="7"/>
  <c r="GOC23" i="7"/>
  <c r="GOD23" i="7"/>
  <c r="GOE23" i="7"/>
  <c r="GOF23" i="7"/>
  <c r="GOG23" i="7"/>
  <c r="GOH23" i="7"/>
  <c r="GOI23" i="7"/>
  <c r="GOJ23" i="7"/>
  <c r="GOK23" i="7"/>
  <c r="GOL23" i="7"/>
  <c r="GOM23" i="7"/>
  <c r="GON23" i="7"/>
  <c r="GOO23" i="7"/>
  <c r="GOP23" i="7"/>
  <c r="GOQ23" i="7"/>
  <c r="GOR23" i="7"/>
  <c r="GOS23" i="7"/>
  <c r="GOT23" i="7"/>
  <c r="GOU23" i="7"/>
  <c r="GOV23" i="7"/>
  <c r="GOW23" i="7"/>
  <c r="GOX23" i="7"/>
  <c r="GOY23" i="7"/>
  <c r="GOZ23" i="7"/>
  <c r="GPA23" i="7"/>
  <c r="GPB23" i="7"/>
  <c r="GPC23" i="7"/>
  <c r="GPD23" i="7"/>
  <c r="GPE23" i="7"/>
  <c r="GPF23" i="7"/>
  <c r="GPG23" i="7"/>
  <c r="GPH23" i="7"/>
  <c r="GPI23" i="7"/>
  <c r="GPJ23" i="7"/>
  <c r="GPK23" i="7"/>
  <c r="GPL23" i="7"/>
  <c r="GPM23" i="7"/>
  <c r="GPN23" i="7"/>
  <c r="GPO23" i="7"/>
  <c r="GPP23" i="7"/>
  <c r="GPQ23" i="7"/>
  <c r="GPR23" i="7"/>
  <c r="GPS23" i="7"/>
  <c r="GPT23" i="7"/>
  <c r="GPU23" i="7"/>
  <c r="GPV23" i="7"/>
  <c r="GPW23" i="7"/>
  <c r="GPX23" i="7"/>
  <c r="GPY23" i="7"/>
  <c r="GPZ23" i="7"/>
  <c r="GQA23" i="7"/>
  <c r="GQB23" i="7"/>
  <c r="GQC23" i="7"/>
  <c r="GQD23" i="7"/>
  <c r="GQE23" i="7"/>
  <c r="GQF23" i="7"/>
  <c r="GQG23" i="7"/>
  <c r="GQH23" i="7"/>
  <c r="GQI23" i="7"/>
  <c r="GQJ23" i="7"/>
  <c r="GQK23" i="7"/>
  <c r="GQL23" i="7"/>
  <c r="GQM23" i="7"/>
  <c r="GQN23" i="7"/>
  <c r="GQO23" i="7"/>
  <c r="GQP23" i="7"/>
  <c r="GQQ23" i="7"/>
  <c r="GQR23" i="7"/>
  <c r="GQS23" i="7"/>
  <c r="GQT23" i="7"/>
  <c r="GQU23" i="7"/>
  <c r="GQV23" i="7"/>
  <c r="GQW23" i="7"/>
  <c r="GQX23" i="7"/>
  <c r="GQY23" i="7"/>
  <c r="GQZ23" i="7"/>
  <c r="GRA23" i="7"/>
  <c r="GRB23" i="7"/>
  <c r="GRC23" i="7"/>
  <c r="GRD23" i="7"/>
  <c r="GRE23" i="7"/>
  <c r="GRF23" i="7"/>
  <c r="GRG23" i="7"/>
  <c r="GRH23" i="7"/>
  <c r="GRI23" i="7"/>
  <c r="GRJ23" i="7"/>
  <c r="GRK23" i="7"/>
  <c r="GRL23" i="7"/>
  <c r="GRM23" i="7"/>
  <c r="GRN23" i="7"/>
  <c r="GRO23" i="7"/>
  <c r="GRP23" i="7"/>
  <c r="GRQ23" i="7"/>
  <c r="GRR23" i="7"/>
  <c r="GRS23" i="7"/>
  <c r="GRT23" i="7"/>
  <c r="GRU23" i="7"/>
  <c r="GRV23" i="7"/>
  <c r="GRW23" i="7"/>
  <c r="GRX23" i="7"/>
  <c r="GRY23" i="7"/>
  <c r="GRZ23" i="7"/>
  <c r="GSA23" i="7"/>
  <c r="GSB23" i="7"/>
  <c r="GSC23" i="7"/>
  <c r="GSD23" i="7"/>
  <c r="GSE23" i="7"/>
  <c r="GSF23" i="7"/>
  <c r="GSG23" i="7"/>
  <c r="GSH23" i="7"/>
  <c r="GSI23" i="7"/>
  <c r="GSJ23" i="7"/>
  <c r="GSK23" i="7"/>
  <c r="GSL23" i="7"/>
  <c r="GSM23" i="7"/>
  <c r="GSN23" i="7"/>
  <c r="GSO23" i="7"/>
  <c r="GSP23" i="7"/>
  <c r="GSQ23" i="7"/>
  <c r="GSR23" i="7"/>
  <c r="GSS23" i="7"/>
  <c r="GST23" i="7"/>
  <c r="GSU23" i="7"/>
  <c r="GSV23" i="7"/>
  <c r="GSW23" i="7"/>
  <c r="GSX23" i="7"/>
  <c r="GSY23" i="7"/>
  <c r="GSZ23" i="7"/>
  <c r="GTA23" i="7"/>
  <c r="GTB23" i="7"/>
  <c r="GTC23" i="7"/>
  <c r="GTD23" i="7"/>
  <c r="GTE23" i="7"/>
  <c r="GTF23" i="7"/>
  <c r="GTG23" i="7"/>
  <c r="GTH23" i="7"/>
  <c r="GTI23" i="7"/>
  <c r="GTJ23" i="7"/>
  <c r="GTK23" i="7"/>
  <c r="GTL23" i="7"/>
  <c r="GTM23" i="7"/>
  <c r="GTN23" i="7"/>
  <c r="GTO23" i="7"/>
  <c r="GTP23" i="7"/>
  <c r="GTQ23" i="7"/>
  <c r="GTR23" i="7"/>
  <c r="GTS23" i="7"/>
  <c r="GTT23" i="7"/>
  <c r="GTU23" i="7"/>
  <c r="GTV23" i="7"/>
  <c r="GTW23" i="7"/>
  <c r="GTX23" i="7"/>
  <c r="GTY23" i="7"/>
  <c r="GTZ23" i="7"/>
  <c r="GUA23" i="7"/>
  <c r="GUB23" i="7"/>
  <c r="GUC23" i="7"/>
  <c r="GUD23" i="7"/>
  <c r="GUE23" i="7"/>
  <c r="GUF23" i="7"/>
  <c r="GUG23" i="7"/>
  <c r="GUH23" i="7"/>
  <c r="GUI23" i="7"/>
  <c r="GUJ23" i="7"/>
  <c r="GUK23" i="7"/>
  <c r="GUL23" i="7"/>
  <c r="GUM23" i="7"/>
  <c r="GUN23" i="7"/>
  <c r="GUO23" i="7"/>
  <c r="GUP23" i="7"/>
  <c r="GUQ23" i="7"/>
  <c r="GUR23" i="7"/>
  <c r="GUS23" i="7"/>
  <c r="GUT23" i="7"/>
  <c r="GUU23" i="7"/>
  <c r="GUV23" i="7"/>
  <c r="GUW23" i="7"/>
  <c r="GUX23" i="7"/>
  <c r="GUY23" i="7"/>
  <c r="GUZ23" i="7"/>
  <c r="GVA23" i="7"/>
  <c r="GVB23" i="7"/>
  <c r="GVC23" i="7"/>
  <c r="GVD23" i="7"/>
  <c r="GVE23" i="7"/>
  <c r="GVF23" i="7"/>
  <c r="GVG23" i="7"/>
  <c r="GVH23" i="7"/>
  <c r="GVI23" i="7"/>
  <c r="GVJ23" i="7"/>
  <c r="GVK23" i="7"/>
  <c r="GVL23" i="7"/>
  <c r="GVM23" i="7"/>
  <c r="GVN23" i="7"/>
  <c r="GVO23" i="7"/>
  <c r="GVP23" i="7"/>
  <c r="GVQ23" i="7"/>
  <c r="GVR23" i="7"/>
  <c r="GVS23" i="7"/>
  <c r="GVT23" i="7"/>
  <c r="GVU23" i="7"/>
  <c r="GVV23" i="7"/>
  <c r="GVW23" i="7"/>
  <c r="GVX23" i="7"/>
  <c r="GVY23" i="7"/>
  <c r="GVZ23" i="7"/>
  <c r="GWA23" i="7"/>
  <c r="GWB23" i="7"/>
  <c r="GWC23" i="7"/>
  <c r="GWD23" i="7"/>
  <c r="GWE23" i="7"/>
  <c r="GWF23" i="7"/>
  <c r="GWG23" i="7"/>
  <c r="GWH23" i="7"/>
  <c r="GWI23" i="7"/>
  <c r="GWJ23" i="7"/>
  <c r="GWK23" i="7"/>
  <c r="GWL23" i="7"/>
  <c r="GWM23" i="7"/>
  <c r="GWN23" i="7"/>
  <c r="GWO23" i="7"/>
  <c r="GWP23" i="7"/>
  <c r="GWQ23" i="7"/>
  <c r="GWR23" i="7"/>
  <c r="GWS23" i="7"/>
  <c r="GWT23" i="7"/>
  <c r="GWU23" i="7"/>
  <c r="GWV23" i="7"/>
  <c r="GWW23" i="7"/>
  <c r="GWX23" i="7"/>
  <c r="GWY23" i="7"/>
  <c r="GWZ23" i="7"/>
  <c r="GXA23" i="7"/>
  <c r="GXB23" i="7"/>
  <c r="GXC23" i="7"/>
  <c r="GXD23" i="7"/>
  <c r="GXE23" i="7"/>
  <c r="GXF23" i="7"/>
  <c r="GXG23" i="7"/>
  <c r="GXH23" i="7"/>
  <c r="GXI23" i="7"/>
  <c r="GXJ23" i="7"/>
  <c r="GXK23" i="7"/>
  <c r="GXL23" i="7"/>
  <c r="GXM23" i="7"/>
  <c r="GXN23" i="7"/>
  <c r="GXO23" i="7"/>
  <c r="GXP23" i="7"/>
  <c r="GXQ23" i="7"/>
  <c r="GXR23" i="7"/>
  <c r="GXS23" i="7"/>
  <c r="GXT23" i="7"/>
  <c r="GXU23" i="7"/>
  <c r="GXV23" i="7"/>
  <c r="GXW23" i="7"/>
  <c r="GXX23" i="7"/>
  <c r="GXY23" i="7"/>
  <c r="GXZ23" i="7"/>
  <c r="GYA23" i="7"/>
  <c r="GYB23" i="7"/>
  <c r="GYC23" i="7"/>
  <c r="GYD23" i="7"/>
  <c r="GYE23" i="7"/>
  <c r="GYF23" i="7"/>
  <c r="GYG23" i="7"/>
  <c r="GYH23" i="7"/>
  <c r="GYI23" i="7"/>
  <c r="GYJ23" i="7"/>
  <c r="GYK23" i="7"/>
  <c r="GYL23" i="7"/>
  <c r="GYM23" i="7"/>
  <c r="GYN23" i="7"/>
  <c r="GYO23" i="7"/>
  <c r="GYP23" i="7"/>
  <c r="GYQ23" i="7"/>
  <c r="GYR23" i="7"/>
  <c r="GYS23" i="7"/>
  <c r="GYT23" i="7"/>
  <c r="GYU23" i="7"/>
  <c r="GYV23" i="7"/>
  <c r="GYW23" i="7"/>
  <c r="GYX23" i="7"/>
  <c r="GYY23" i="7"/>
  <c r="GYZ23" i="7"/>
  <c r="GZA23" i="7"/>
  <c r="GZB23" i="7"/>
  <c r="GZC23" i="7"/>
  <c r="GZD23" i="7"/>
  <c r="GZE23" i="7"/>
  <c r="GZF23" i="7"/>
  <c r="GZG23" i="7"/>
  <c r="GZH23" i="7"/>
  <c r="GZI23" i="7"/>
  <c r="GZJ23" i="7"/>
  <c r="GZK23" i="7"/>
  <c r="GZL23" i="7"/>
  <c r="GZM23" i="7"/>
  <c r="GZN23" i="7"/>
  <c r="GZO23" i="7"/>
  <c r="GZP23" i="7"/>
  <c r="GZQ23" i="7"/>
  <c r="GZR23" i="7"/>
  <c r="GZS23" i="7"/>
  <c r="GZT23" i="7"/>
  <c r="GZU23" i="7"/>
  <c r="GZV23" i="7"/>
  <c r="GZW23" i="7"/>
  <c r="GZX23" i="7"/>
  <c r="GZY23" i="7"/>
  <c r="GZZ23" i="7"/>
  <c r="HAA23" i="7"/>
  <c r="HAB23" i="7"/>
  <c r="HAC23" i="7"/>
  <c r="HAD23" i="7"/>
  <c r="HAE23" i="7"/>
  <c r="HAF23" i="7"/>
  <c r="HAG23" i="7"/>
  <c r="HAH23" i="7"/>
  <c r="HAI23" i="7"/>
  <c r="HAJ23" i="7"/>
  <c r="HAK23" i="7"/>
  <c r="HAL23" i="7"/>
  <c r="HAM23" i="7"/>
  <c r="HAN23" i="7"/>
  <c r="HAO23" i="7"/>
  <c r="HAP23" i="7"/>
  <c r="HAQ23" i="7"/>
  <c r="HAR23" i="7"/>
  <c r="HAS23" i="7"/>
  <c r="HAT23" i="7"/>
  <c r="HAU23" i="7"/>
  <c r="HAV23" i="7"/>
  <c r="HAW23" i="7"/>
  <c r="HAX23" i="7"/>
  <c r="HAY23" i="7"/>
  <c r="HAZ23" i="7"/>
  <c r="HBA23" i="7"/>
  <c r="HBB23" i="7"/>
  <c r="HBC23" i="7"/>
  <c r="HBD23" i="7"/>
  <c r="HBE23" i="7"/>
  <c r="HBF23" i="7"/>
  <c r="HBG23" i="7"/>
  <c r="HBH23" i="7"/>
  <c r="HBI23" i="7"/>
  <c r="HBJ23" i="7"/>
  <c r="HBK23" i="7"/>
  <c r="HBL23" i="7"/>
  <c r="HBM23" i="7"/>
  <c r="HBN23" i="7"/>
  <c r="HBO23" i="7"/>
  <c r="HBP23" i="7"/>
  <c r="HBQ23" i="7"/>
  <c r="HBR23" i="7"/>
  <c r="HBS23" i="7"/>
  <c r="HBT23" i="7"/>
  <c r="HBU23" i="7"/>
  <c r="HBV23" i="7"/>
  <c r="HBW23" i="7"/>
  <c r="HBX23" i="7"/>
  <c r="HBY23" i="7"/>
  <c r="HBZ23" i="7"/>
  <c r="HCA23" i="7"/>
  <c r="HCB23" i="7"/>
  <c r="HCC23" i="7"/>
  <c r="HCD23" i="7"/>
  <c r="HCE23" i="7"/>
  <c r="HCF23" i="7"/>
  <c r="HCG23" i="7"/>
  <c r="HCH23" i="7"/>
  <c r="HCI23" i="7"/>
  <c r="HCJ23" i="7"/>
  <c r="HCK23" i="7"/>
  <c r="HCL23" i="7"/>
  <c r="HCM23" i="7"/>
  <c r="HCN23" i="7"/>
  <c r="HCO23" i="7"/>
  <c r="HCP23" i="7"/>
  <c r="HCQ23" i="7"/>
  <c r="HCR23" i="7"/>
  <c r="HCS23" i="7"/>
  <c r="HCT23" i="7"/>
  <c r="HCU23" i="7"/>
  <c r="HCV23" i="7"/>
  <c r="HCW23" i="7"/>
  <c r="HCX23" i="7"/>
  <c r="HCY23" i="7"/>
  <c r="HCZ23" i="7"/>
  <c r="HDA23" i="7"/>
  <c r="HDB23" i="7"/>
  <c r="HDC23" i="7"/>
  <c r="HDD23" i="7"/>
  <c r="HDE23" i="7"/>
  <c r="HDF23" i="7"/>
  <c r="HDG23" i="7"/>
  <c r="HDH23" i="7"/>
  <c r="HDI23" i="7"/>
  <c r="HDJ23" i="7"/>
  <c r="HDK23" i="7"/>
  <c r="HDL23" i="7"/>
  <c r="HDM23" i="7"/>
  <c r="HDN23" i="7"/>
  <c r="HDO23" i="7"/>
  <c r="HDP23" i="7"/>
  <c r="HDQ23" i="7"/>
  <c r="HDR23" i="7"/>
  <c r="HDS23" i="7"/>
  <c r="HDT23" i="7"/>
  <c r="HDU23" i="7"/>
  <c r="HDV23" i="7"/>
  <c r="HDW23" i="7"/>
  <c r="HDX23" i="7"/>
  <c r="HDY23" i="7"/>
  <c r="HDZ23" i="7"/>
  <c r="HEA23" i="7"/>
  <c r="HEB23" i="7"/>
  <c r="HEC23" i="7"/>
  <c r="HED23" i="7"/>
  <c r="HEE23" i="7"/>
  <c r="HEF23" i="7"/>
  <c r="HEG23" i="7"/>
  <c r="HEH23" i="7"/>
  <c r="HEI23" i="7"/>
  <c r="HEJ23" i="7"/>
  <c r="HEK23" i="7"/>
  <c r="HEL23" i="7"/>
  <c r="HEM23" i="7"/>
  <c r="HEN23" i="7"/>
  <c r="HEO23" i="7"/>
  <c r="HEP23" i="7"/>
  <c r="HEQ23" i="7"/>
  <c r="HER23" i="7"/>
  <c r="HES23" i="7"/>
  <c r="HET23" i="7"/>
  <c r="HEU23" i="7"/>
  <c r="HEV23" i="7"/>
  <c r="HEW23" i="7"/>
  <c r="HEX23" i="7"/>
  <c r="HEY23" i="7"/>
  <c r="HEZ23" i="7"/>
  <c r="HFA23" i="7"/>
  <c r="HFB23" i="7"/>
  <c r="HFC23" i="7"/>
  <c r="HFD23" i="7"/>
  <c r="HFE23" i="7"/>
  <c r="HFF23" i="7"/>
  <c r="HFG23" i="7"/>
  <c r="HFH23" i="7"/>
  <c r="HFI23" i="7"/>
  <c r="HFJ23" i="7"/>
  <c r="HFK23" i="7"/>
  <c r="HFL23" i="7"/>
  <c r="HFM23" i="7"/>
  <c r="HFN23" i="7"/>
  <c r="HFO23" i="7"/>
  <c r="HFP23" i="7"/>
  <c r="HFQ23" i="7"/>
  <c r="HFR23" i="7"/>
  <c r="HFS23" i="7"/>
  <c r="HFT23" i="7"/>
  <c r="HFU23" i="7"/>
  <c r="HFV23" i="7"/>
  <c r="HFW23" i="7"/>
  <c r="HFX23" i="7"/>
  <c r="HFY23" i="7"/>
  <c r="HFZ23" i="7"/>
  <c r="HGA23" i="7"/>
  <c r="HGB23" i="7"/>
  <c r="HGC23" i="7"/>
  <c r="HGD23" i="7"/>
  <c r="HGE23" i="7"/>
  <c r="HGF23" i="7"/>
  <c r="HGG23" i="7"/>
  <c r="HGH23" i="7"/>
  <c r="HGI23" i="7"/>
  <c r="HGJ23" i="7"/>
  <c r="HGK23" i="7"/>
  <c r="HGL23" i="7"/>
  <c r="HGM23" i="7"/>
  <c r="HGN23" i="7"/>
  <c r="HGO23" i="7"/>
  <c r="HGP23" i="7"/>
  <c r="HGQ23" i="7"/>
  <c r="HGR23" i="7"/>
  <c r="HGS23" i="7"/>
  <c r="HGT23" i="7"/>
  <c r="HGU23" i="7"/>
  <c r="HGV23" i="7"/>
  <c r="HGW23" i="7"/>
  <c r="HGX23" i="7"/>
  <c r="HGY23" i="7"/>
  <c r="HGZ23" i="7"/>
  <c r="HHA23" i="7"/>
  <c r="HHB23" i="7"/>
  <c r="HHC23" i="7"/>
  <c r="HHD23" i="7"/>
  <c r="HHE23" i="7"/>
  <c r="HHF23" i="7"/>
  <c r="HHG23" i="7"/>
  <c r="HHH23" i="7"/>
  <c r="HHI23" i="7"/>
  <c r="HHJ23" i="7"/>
  <c r="HHK23" i="7"/>
  <c r="HHL23" i="7"/>
  <c r="HHM23" i="7"/>
  <c r="HHN23" i="7"/>
  <c r="HHO23" i="7"/>
  <c r="HHP23" i="7"/>
  <c r="HHQ23" i="7"/>
  <c r="HHR23" i="7"/>
  <c r="HHS23" i="7"/>
  <c r="HHT23" i="7"/>
  <c r="HHU23" i="7"/>
  <c r="HHV23" i="7"/>
  <c r="HHW23" i="7"/>
  <c r="HHX23" i="7"/>
  <c r="HHY23" i="7"/>
  <c r="HHZ23" i="7"/>
  <c r="HIA23" i="7"/>
  <c r="HIB23" i="7"/>
  <c r="HIC23" i="7"/>
  <c r="HID23" i="7"/>
  <c r="HIE23" i="7"/>
  <c r="HIF23" i="7"/>
  <c r="HIG23" i="7"/>
  <c r="HIH23" i="7"/>
  <c r="HII23" i="7"/>
  <c r="HIJ23" i="7"/>
  <c r="HIK23" i="7"/>
  <c r="HIL23" i="7"/>
  <c r="HIM23" i="7"/>
  <c r="HIN23" i="7"/>
  <c r="HIO23" i="7"/>
  <c r="HIP23" i="7"/>
  <c r="HIQ23" i="7"/>
  <c r="HIR23" i="7"/>
  <c r="HIS23" i="7"/>
  <c r="HIT23" i="7"/>
  <c r="HIU23" i="7"/>
  <c r="HIV23" i="7"/>
  <c r="HIW23" i="7"/>
  <c r="HIX23" i="7"/>
  <c r="HIY23" i="7"/>
  <c r="HIZ23" i="7"/>
  <c r="HJA23" i="7"/>
  <c r="HJB23" i="7"/>
  <c r="HJC23" i="7"/>
  <c r="HJD23" i="7"/>
  <c r="HJE23" i="7"/>
  <c r="HJF23" i="7"/>
  <c r="HJG23" i="7"/>
  <c r="HJH23" i="7"/>
  <c r="HJI23" i="7"/>
  <c r="HJJ23" i="7"/>
  <c r="HJK23" i="7"/>
  <c r="HJL23" i="7"/>
  <c r="HJM23" i="7"/>
  <c r="HJN23" i="7"/>
  <c r="HJO23" i="7"/>
  <c r="HJP23" i="7"/>
  <c r="HJQ23" i="7"/>
  <c r="HJR23" i="7"/>
  <c r="HJS23" i="7"/>
  <c r="HJT23" i="7"/>
  <c r="HJU23" i="7"/>
  <c r="HJV23" i="7"/>
  <c r="HJW23" i="7"/>
  <c r="HJX23" i="7"/>
  <c r="HJY23" i="7"/>
  <c r="HJZ23" i="7"/>
  <c r="HKA23" i="7"/>
  <c r="HKB23" i="7"/>
  <c r="HKC23" i="7"/>
  <c r="HKD23" i="7"/>
  <c r="HKE23" i="7"/>
  <c r="HKF23" i="7"/>
  <c r="HKG23" i="7"/>
  <c r="HKH23" i="7"/>
  <c r="HKI23" i="7"/>
  <c r="HKJ23" i="7"/>
  <c r="HKK23" i="7"/>
  <c r="HKL23" i="7"/>
  <c r="HKM23" i="7"/>
  <c r="HKN23" i="7"/>
  <c r="HKO23" i="7"/>
  <c r="HKP23" i="7"/>
  <c r="HKQ23" i="7"/>
  <c r="HKR23" i="7"/>
  <c r="HKS23" i="7"/>
  <c r="HKT23" i="7"/>
  <c r="HKU23" i="7"/>
  <c r="HKV23" i="7"/>
  <c r="HKW23" i="7"/>
  <c r="HKX23" i="7"/>
  <c r="HKY23" i="7"/>
  <c r="HKZ23" i="7"/>
  <c r="HLA23" i="7"/>
  <c r="HLB23" i="7"/>
  <c r="HLC23" i="7"/>
  <c r="HLD23" i="7"/>
  <c r="HLE23" i="7"/>
  <c r="HLF23" i="7"/>
  <c r="HLG23" i="7"/>
  <c r="HLH23" i="7"/>
  <c r="HLI23" i="7"/>
  <c r="HLJ23" i="7"/>
  <c r="HLK23" i="7"/>
  <c r="HLL23" i="7"/>
  <c r="HLM23" i="7"/>
  <c r="HLN23" i="7"/>
  <c r="HLO23" i="7"/>
  <c r="HLP23" i="7"/>
  <c r="HLQ23" i="7"/>
  <c r="HLR23" i="7"/>
  <c r="HLS23" i="7"/>
  <c r="HLT23" i="7"/>
  <c r="HLU23" i="7"/>
  <c r="HLV23" i="7"/>
  <c r="HLW23" i="7"/>
  <c r="HLX23" i="7"/>
  <c r="HLY23" i="7"/>
  <c r="HLZ23" i="7"/>
  <c r="HMA23" i="7"/>
  <c r="HMB23" i="7"/>
  <c r="HMC23" i="7"/>
  <c r="HMD23" i="7"/>
  <c r="HME23" i="7"/>
  <c r="HMF23" i="7"/>
  <c r="HMG23" i="7"/>
  <c r="HMH23" i="7"/>
  <c r="HMI23" i="7"/>
  <c r="HMJ23" i="7"/>
  <c r="HMK23" i="7"/>
  <c r="HML23" i="7"/>
  <c r="HMM23" i="7"/>
  <c r="HMN23" i="7"/>
  <c r="HMO23" i="7"/>
  <c r="HMP23" i="7"/>
  <c r="HMQ23" i="7"/>
  <c r="HMR23" i="7"/>
  <c r="HMS23" i="7"/>
  <c r="HMT23" i="7"/>
  <c r="HMU23" i="7"/>
  <c r="HMV23" i="7"/>
  <c r="HMW23" i="7"/>
  <c r="HMX23" i="7"/>
  <c r="HMY23" i="7"/>
  <c r="HMZ23" i="7"/>
  <c r="HNA23" i="7"/>
  <c r="HNB23" i="7"/>
  <c r="HNC23" i="7"/>
  <c r="HND23" i="7"/>
  <c r="HNE23" i="7"/>
  <c r="HNF23" i="7"/>
  <c r="HNG23" i="7"/>
  <c r="HNH23" i="7"/>
  <c r="HNI23" i="7"/>
  <c r="HNJ23" i="7"/>
  <c r="HNK23" i="7"/>
  <c r="HNL23" i="7"/>
  <c r="HNM23" i="7"/>
  <c r="HNN23" i="7"/>
  <c r="HNO23" i="7"/>
  <c r="HNP23" i="7"/>
  <c r="HNQ23" i="7"/>
  <c r="HNR23" i="7"/>
  <c r="HNS23" i="7"/>
  <c r="HNT23" i="7"/>
  <c r="HNU23" i="7"/>
  <c r="HNV23" i="7"/>
  <c r="HNW23" i="7"/>
  <c r="HNX23" i="7"/>
  <c r="HNY23" i="7"/>
  <c r="HNZ23" i="7"/>
  <c r="HOA23" i="7"/>
  <c r="HOB23" i="7"/>
  <c r="HOC23" i="7"/>
  <c r="HOD23" i="7"/>
  <c r="HOE23" i="7"/>
  <c r="HOF23" i="7"/>
  <c r="HOG23" i="7"/>
  <c r="HOH23" i="7"/>
  <c r="HOI23" i="7"/>
  <c r="HOJ23" i="7"/>
  <c r="HOK23" i="7"/>
  <c r="HOL23" i="7"/>
  <c r="HOM23" i="7"/>
  <c r="HON23" i="7"/>
  <c r="HOO23" i="7"/>
  <c r="HOP23" i="7"/>
  <c r="HOQ23" i="7"/>
  <c r="HOR23" i="7"/>
  <c r="HOS23" i="7"/>
  <c r="HOT23" i="7"/>
  <c r="HOU23" i="7"/>
  <c r="HOV23" i="7"/>
  <c r="HOW23" i="7"/>
  <c r="HOX23" i="7"/>
  <c r="HOY23" i="7"/>
  <c r="HOZ23" i="7"/>
  <c r="HPA23" i="7"/>
  <c r="HPB23" i="7"/>
  <c r="HPC23" i="7"/>
  <c r="HPD23" i="7"/>
  <c r="HPE23" i="7"/>
  <c r="HPF23" i="7"/>
  <c r="HPG23" i="7"/>
  <c r="HPH23" i="7"/>
  <c r="HPI23" i="7"/>
  <c r="HPJ23" i="7"/>
  <c r="HPK23" i="7"/>
  <c r="HPL23" i="7"/>
  <c r="HPM23" i="7"/>
  <c r="HPN23" i="7"/>
  <c r="HPO23" i="7"/>
  <c r="HPP23" i="7"/>
  <c r="HPQ23" i="7"/>
  <c r="HPR23" i="7"/>
  <c r="HPS23" i="7"/>
  <c r="HPT23" i="7"/>
  <c r="HPU23" i="7"/>
  <c r="HPV23" i="7"/>
  <c r="HPW23" i="7"/>
  <c r="HPX23" i="7"/>
  <c r="HPY23" i="7"/>
  <c r="HPZ23" i="7"/>
  <c r="HQA23" i="7"/>
  <c r="HQB23" i="7"/>
  <c r="HQC23" i="7"/>
  <c r="HQD23" i="7"/>
  <c r="HQE23" i="7"/>
  <c r="HQF23" i="7"/>
  <c r="HQG23" i="7"/>
  <c r="HQH23" i="7"/>
  <c r="HQI23" i="7"/>
  <c r="HQJ23" i="7"/>
  <c r="HQK23" i="7"/>
  <c r="HQL23" i="7"/>
  <c r="HQM23" i="7"/>
  <c r="HQN23" i="7"/>
  <c r="HQO23" i="7"/>
  <c r="HQP23" i="7"/>
  <c r="HQQ23" i="7"/>
  <c r="HQR23" i="7"/>
  <c r="HQS23" i="7"/>
  <c r="HQT23" i="7"/>
  <c r="HQU23" i="7"/>
  <c r="HQV23" i="7"/>
  <c r="HQW23" i="7"/>
  <c r="HQX23" i="7"/>
  <c r="HQY23" i="7"/>
  <c r="HQZ23" i="7"/>
  <c r="HRA23" i="7"/>
  <c r="HRB23" i="7"/>
  <c r="HRC23" i="7"/>
  <c r="HRD23" i="7"/>
  <c r="HRE23" i="7"/>
  <c r="HRF23" i="7"/>
  <c r="HRG23" i="7"/>
  <c r="HRH23" i="7"/>
  <c r="HRI23" i="7"/>
  <c r="HRJ23" i="7"/>
  <c r="HRK23" i="7"/>
  <c r="HRL23" i="7"/>
  <c r="HRM23" i="7"/>
  <c r="HRN23" i="7"/>
  <c r="HRO23" i="7"/>
  <c r="HRP23" i="7"/>
  <c r="HRQ23" i="7"/>
  <c r="HRR23" i="7"/>
  <c r="HRS23" i="7"/>
  <c r="HRT23" i="7"/>
  <c r="HRU23" i="7"/>
  <c r="HRV23" i="7"/>
  <c r="HRW23" i="7"/>
  <c r="HRX23" i="7"/>
  <c r="HRY23" i="7"/>
  <c r="HRZ23" i="7"/>
  <c r="HSA23" i="7"/>
  <c r="HSB23" i="7"/>
  <c r="HSC23" i="7"/>
  <c r="HSD23" i="7"/>
  <c r="HSE23" i="7"/>
  <c r="HSF23" i="7"/>
  <c r="HSG23" i="7"/>
  <c r="HSH23" i="7"/>
  <c r="HSI23" i="7"/>
  <c r="HSJ23" i="7"/>
  <c r="HSK23" i="7"/>
  <c r="HSL23" i="7"/>
  <c r="HSM23" i="7"/>
  <c r="HSN23" i="7"/>
  <c r="HSO23" i="7"/>
  <c r="HSP23" i="7"/>
  <c r="HSQ23" i="7"/>
  <c r="HSR23" i="7"/>
  <c r="HSS23" i="7"/>
  <c r="HST23" i="7"/>
  <c r="HSU23" i="7"/>
  <c r="HSV23" i="7"/>
  <c r="HSW23" i="7"/>
  <c r="HSX23" i="7"/>
  <c r="HSY23" i="7"/>
  <c r="HSZ23" i="7"/>
  <c r="HTA23" i="7"/>
  <c r="HTB23" i="7"/>
  <c r="HTC23" i="7"/>
  <c r="HTD23" i="7"/>
  <c r="HTE23" i="7"/>
  <c r="HTF23" i="7"/>
  <c r="HTG23" i="7"/>
  <c r="HTH23" i="7"/>
  <c r="HTI23" i="7"/>
  <c r="HTJ23" i="7"/>
  <c r="HTK23" i="7"/>
  <c r="HTL23" i="7"/>
  <c r="HTM23" i="7"/>
  <c r="HTN23" i="7"/>
  <c r="HTO23" i="7"/>
  <c r="HTP23" i="7"/>
  <c r="HTQ23" i="7"/>
  <c r="HTR23" i="7"/>
  <c r="HTS23" i="7"/>
  <c r="HTT23" i="7"/>
  <c r="HTU23" i="7"/>
  <c r="HTV23" i="7"/>
  <c r="HTW23" i="7"/>
  <c r="HTX23" i="7"/>
  <c r="HTY23" i="7"/>
  <c r="HTZ23" i="7"/>
  <c r="HUA23" i="7"/>
  <c r="HUB23" i="7"/>
  <c r="HUC23" i="7"/>
  <c r="HUD23" i="7"/>
  <c r="HUE23" i="7"/>
  <c r="HUF23" i="7"/>
  <c r="HUG23" i="7"/>
  <c r="HUH23" i="7"/>
  <c r="HUI23" i="7"/>
  <c r="HUJ23" i="7"/>
  <c r="HUK23" i="7"/>
  <c r="HUL23" i="7"/>
  <c r="HUM23" i="7"/>
  <c r="HUN23" i="7"/>
  <c r="HUO23" i="7"/>
  <c r="HUP23" i="7"/>
  <c r="HUQ23" i="7"/>
  <c r="HUR23" i="7"/>
  <c r="HUS23" i="7"/>
  <c r="HUT23" i="7"/>
  <c r="HUU23" i="7"/>
  <c r="HUV23" i="7"/>
  <c r="HUW23" i="7"/>
  <c r="HUX23" i="7"/>
  <c r="HUY23" i="7"/>
  <c r="HUZ23" i="7"/>
  <c r="HVA23" i="7"/>
  <c r="HVB23" i="7"/>
  <c r="HVC23" i="7"/>
  <c r="HVD23" i="7"/>
  <c r="HVE23" i="7"/>
  <c r="HVF23" i="7"/>
  <c r="HVG23" i="7"/>
  <c r="HVH23" i="7"/>
  <c r="HVI23" i="7"/>
  <c r="HVJ23" i="7"/>
  <c r="HVK23" i="7"/>
  <c r="HVL23" i="7"/>
  <c r="HVM23" i="7"/>
  <c r="HVN23" i="7"/>
  <c r="HVO23" i="7"/>
  <c r="HVP23" i="7"/>
  <c r="HVQ23" i="7"/>
  <c r="HVR23" i="7"/>
  <c r="HVS23" i="7"/>
  <c r="HVT23" i="7"/>
  <c r="HVU23" i="7"/>
  <c r="HVV23" i="7"/>
  <c r="HVW23" i="7"/>
  <c r="HVX23" i="7"/>
  <c r="HVY23" i="7"/>
  <c r="HVZ23" i="7"/>
  <c r="HWA23" i="7"/>
  <c r="HWB23" i="7"/>
  <c r="HWC23" i="7"/>
  <c r="HWD23" i="7"/>
  <c r="HWE23" i="7"/>
  <c r="HWF23" i="7"/>
  <c r="HWG23" i="7"/>
  <c r="HWH23" i="7"/>
  <c r="HWI23" i="7"/>
  <c r="HWJ23" i="7"/>
  <c r="HWK23" i="7"/>
  <c r="HWL23" i="7"/>
  <c r="HWM23" i="7"/>
  <c r="HWN23" i="7"/>
  <c r="HWO23" i="7"/>
  <c r="HWP23" i="7"/>
  <c r="HWQ23" i="7"/>
  <c r="HWR23" i="7"/>
  <c r="HWS23" i="7"/>
  <c r="HWT23" i="7"/>
  <c r="HWU23" i="7"/>
  <c r="HWV23" i="7"/>
  <c r="HWW23" i="7"/>
  <c r="HWX23" i="7"/>
  <c r="HWY23" i="7"/>
  <c r="HWZ23" i="7"/>
  <c r="HXA23" i="7"/>
  <c r="HXB23" i="7"/>
  <c r="HXC23" i="7"/>
  <c r="HXD23" i="7"/>
  <c r="HXE23" i="7"/>
  <c r="HXF23" i="7"/>
  <c r="HXG23" i="7"/>
  <c r="HXH23" i="7"/>
  <c r="HXI23" i="7"/>
  <c r="HXJ23" i="7"/>
  <c r="HXK23" i="7"/>
  <c r="HXL23" i="7"/>
  <c r="HXM23" i="7"/>
  <c r="HXN23" i="7"/>
  <c r="HXO23" i="7"/>
  <c r="HXP23" i="7"/>
  <c r="HXQ23" i="7"/>
  <c r="HXR23" i="7"/>
  <c r="HXS23" i="7"/>
  <c r="HXT23" i="7"/>
  <c r="HXU23" i="7"/>
  <c r="HXV23" i="7"/>
  <c r="HXW23" i="7"/>
  <c r="HXX23" i="7"/>
  <c r="HXY23" i="7"/>
  <c r="HXZ23" i="7"/>
  <c r="HYA23" i="7"/>
  <c r="HYB23" i="7"/>
  <c r="HYC23" i="7"/>
  <c r="HYD23" i="7"/>
  <c r="HYE23" i="7"/>
  <c r="HYF23" i="7"/>
  <c r="HYG23" i="7"/>
  <c r="HYH23" i="7"/>
  <c r="HYI23" i="7"/>
  <c r="HYJ23" i="7"/>
  <c r="HYK23" i="7"/>
  <c r="HYL23" i="7"/>
  <c r="HYM23" i="7"/>
  <c r="HYN23" i="7"/>
  <c r="HYO23" i="7"/>
  <c r="HYP23" i="7"/>
  <c r="HYQ23" i="7"/>
  <c r="HYR23" i="7"/>
  <c r="HYS23" i="7"/>
  <c r="HYT23" i="7"/>
  <c r="HYU23" i="7"/>
  <c r="HYV23" i="7"/>
  <c r="HYW23" i="7"/>
  <c r="HYX23" i="7"/>
  <c r="HYY23" i="7"/>
  <c r="HYZ23" i="7"/>
  <c r="HZA23" i="7"/>
  <c r="HZB23" i="7"/>
  <c r="HZC23" i="7"/>
  <c r="HZD23" i="7"/>
  <c r="HZE23" i="7"/>
  <c r="HZF23" i="7"/>
  <c r="HZG23" i="7"/>
  <c r="HZH23" i="7"/>
  <c r="HZI23" i="7"/>
  <c r="HZJ23" i="7"/>
  <c r="HZK23" i="7"/>
  <c r="HZL23" i="7"/>
  <c r="HZM23" i="7"/>
  <c r="HZN23" i="7"/>
  <c r="HZO23" i="7"/>
  <c r="HZP23" i="7"/>
  <c r="HZQ23" i="7"/>
  <c r="HZR23" i="7"/>
  <c r="HZS23" i="7"/>
  <c r="HZT23" i="7"/>
  <c r="HZU23" i="7"/>
  <c r="HZV23" i="7"/>
  <c r="HZW23" i="7"/>
  <c r="HZX23" i="7"/>
  <c r="HZY23" i="7"/>
  <c r="HZZ23" i="7"/>
  <c r="IAA23" i="7"/>
  <c r="IAB23" i="7"/>
  <c r="IAC23" i="7"/>
  <c r="IAD23" i="7"/>
  <c r="IAE23" i="7"/>
  <c r="IAF23" i="7"/>
  <c r="IAG23" i="7"/>
  <c r="IAH23" i="7"/>
  <c r="IAI23" i="7"/>
  <c r="IAJ23" i="7"/>
  <c r="IAK23" i="7"/>
  <c r="IAL23" i="7"/>
  <c r="IAM23" i="7"/>
  <c r="IAN23" i="7"/>
  <c r="IAO23" i="7"/>
  <c r="IAP23" i="7"/>
  <c r="IAQ23" i="7"/>
  <c r="IAR23" i="7"/>
  <c r="IAS23" i="7"/>
  <c r="IAT23" i="7"/>
  <c r="IAU23" i="7"/>
  <c r="IAV23" i="7"/>
  <c r="IAW23" i="7"/>
  <c r="IAX23" i="7"/>
  <c r="IAY23" i="7"/>
  <c r="IAZ23" i="7"/>
  <c r="IBA23" i="7"/>
  <c r="IBB23" i="7"/>
  <c r="IBC23" i="7"/>
  <c r="IBD23" i="7"/>
  <c r="IBE23" i="7"/>
  <c r="IBF23" i="7"/>
  <c r="IBG23" i="7"/>
  <c r="IBH23" i="7"/>
  <c r="IBI23" i="7"/>
  <c r="IBJ23" i="7"/>
  <c r="IBK23" i="7"/>
  <c r="IBL23" i="7"/>
  <c r="IBM23" i="7"/>
  <c r="IBN23" i="7"/>
  <c r="IBO23" i="7"/>
  <c r="IBP23" i="7"/>
  <c r="IBQ23" i="7"/>
  <c r="IBR23" i="7"/>
  <c r="IBS23" i="7"/>
  <c r="IBT23" i="7"/>
  <c r="IBU23" i="7"/>
  <c r="IBV23" i="7"/>
  <c r="IBW23" i="7"/>
  <c r="IBX23" i="7"/>
  <c r="IBY23" i="7"/>
  <c r="IBZ23" i="7"/>
  <c r="ICA23" i="7"/>
  <c r="ICB23" i="7"/>
  <c r="ICC23" i="7"/>
  <c r="ICD23" i="7"/>
  <c r="ICE23" i="7"/>
  <c r="ICF23" i="7"/>
  <c r="ICG23" i="7"/>
  <c r="ICH23" i="7"/>
  <c r="ICI23" i="7"/>
  <c r="ICJ23" i="7"/>
  <c r="ICK23" i="7"/>
  <c r="ICL23" i="7"/>
  <c r="ICM23" i="7"/>
  <c r="ICN23" i="7"/>
  <c r="ICO23" i="7"/>
  <c r="ICP23" i="7"/>
  <c r="ICQ23" i="7"/>
  <c r="ICR23" i="7"/>
  <c r="ICS23" i="7"/>
  <c r="ICT23" i="7"/>
  <c r="ICU23" i="7"/>
  <c r="ICV23" i="7"/>
  <c r="ICW23" i="7"/>
  <c r="ICX23" i="7"/>
  <c r="ICY23" i="7"/>
  <c r="ICZ23" i="7"/>
  <c r="IDA23" i="7"/>
  <c r="IDB23" i="7"/>
  <c r="IDC23" i="7"/>
  <c r="IDD23" i="7"/>
  <c r="IDE23" i="7"/>
  <c r="IDF23" i="7"/>
  <c r="IDG23" i="7"/>
  <c r="IDH23" i="7"/>
  <c r="IDI23" i="7"/>
  <c r="IDJ23" i="7"/>
  <c r="IDK23" i="7"/>
  <c r="IDL23" i="7"/>
  <c r="IDM23" i="7"/>
  <c r="IDN23" i="7"/>
  <c r="IDO23" i="7"/>
  <c r="IDP23" i="7"/>
  <c r="IDQ23" i="7"/>
  <c r="IDR23" i="7"/>
  <c r="IDS23" i="7"/>
  <c r="IDT23" i="7"/>
  <c r="IDU23" i="7"/>
  <c r="IDV23" i="7"/>
  <c r="IDW23" i="7"/>
  <c r="IDX23" i="7"/>
  <c r="IDY23" i="7"/>
  <c r="IDZ23" i="7"/>
  <c r="IEA23" i="7"/>
  <c r="IEB23" i="7"/>
  <c r="IEC23" i="7"/>
  <c r="IED23" i="7"/>
  <c r="IEE23" i="7"/>
  <c r="IEF23" i="7"/>
  <c r="IEG23" i="7"/>
  <c r="IEH23" i="7"/>
  <c r="IEI23" i="7"/>
  <c r="IEJ23" i="7"/>
  <c r="IEK23" i="7"/>
  <c r="IEL23" i="7"/>
  <c r="IEM23" i="7"/>
  <c r="IEN23" i="7"/>
  <c r="IEO23" i="7"/>
  <c r="IEP23" i="7"/>
  <c r="IEQ23" i="7"/>
  <c r="IER23" i="7"/>
  <c r="IES23" i="7"/>
  <c r="IET23" i="7"/>
  <c r="IEU23" i="7"/>
  <c r="IEV23" i="7"/>
  <c r="IEW23" i="7"/>
  <c r="IEX23" i="7"/>
  <c r="IEY23" i="7"/>
  <c r="IEZ23" i="7"/>
  <c r="IFA23" i="7"/>
  <c r="IFB23" i="7"/>
  <c r="IFC23" i="7"/>
  <c r="IFD23" i="7"/>
  <c r="IFE23" i="7"/>
  <c r="IFF23" i="7"/>
  <c r="IFG23" i="7"/>
  <c r="IFH23" i="7"/>
  <c r="IFI23" i="7"/>
  <c r="IFJ23" i="7"/>
  <c r="IFK23" i="7"/>
  <c r="IFL23" i="7"/>
  <c r="IFM23" i="7"/>
  <c r="IFN23" i="7"/>
  <c r="IFO23" i="7"/>
  <c r="IFP23" i="7"/>
  <c r="IFQ23" i="7"/>
  <c r="IFR23" i="7"/>
  <c r="IFS23" i="7"/>
  <c r="IFT23" i="7"/>
  <c r="IFU23" i="7"/>
  <c r="IFV23" i="7"/>
  <c r="IFW23" i="7"/>
  <c r="IFX23" i="7"/>
  <c r="IFY23" i="7"/>
  <c r="IFZ23" i="7"/>
  <c r="IGA23" i="7"/>
  <c r="IGB23" i="7"/>
  <c r="IGC23" i="7"/>
  <c r="IGD23" i="7"/>
  <c r="IGE23" i="7"/>
  <c r="IGF23" i="7"/>
  <c r="IGG23" i="7"/>
  <c r="IGH23" i="7"/>
  <c r="IGI23" i="7"/>
  <c r="IGJ23" i="7"/>
  <c r="IGK23" i="7"/>
  <c r="IGL23" i="7"/>
  <c r="IGM23" i="7"/>
  <c r="IGN23" i="7"/>
  <c r="IGO23" i="7"/>
  <c r="IGP23" i="7"/>
  <c r="IGQ23" i="7"/>
  <c r="IGR23" i="7"/>
  <c r="IGS23" i="7"/>
  <c r="IGT23" i="7"/>
  <c r="IGU23" i="7"/>
  <c r="IGV23" i="7"/>
  <c r="IGW23" i="7"/>
  <c r="IGX23" i="7"/>
  <c r="IGY23" i="7"/>
  <c r="IGZ23" i="7"/>
  <c r="IHA23" i="7"/>
  <c r="IHB23" i="7"/>
  <c r="IHC23" i="7"/>
  <c r="IHD23" i="7"/>
  <c r="IHE23" i="7"/>
  <c r="IHF23" i="7"/>
  <c r="IHG23" i="7"/>
  <c r="IHH23" i="7"/>
  <c r="IHI23" i="7"/>
  <c r="IHJ23" i="7"/>
  <c r="IHK23" i="7"/>
  <c r="IHL23" i="7"/>
  <c r="IHM23" i="7"/>
  <c r="IHN23" i="7"/>
  <c r="IHO23" i="7"/>
  <c r="IHP23" i="7"/>
  <c r="IHQ23" i="7"/>
  <c r="IHR23" i="7"/>
  <c r="IHS23" i="7"/>
  <c r="IHT23" i="7"/>
  <c r="IHU23" i="7"/>
  <c r="IHV23" i="7"/>
  <c r="IHW23" i="7"/>
  <c r="IHX23" i="7"/>
  <c r="IHY23" i="7"/>
  <c r="IHZ23" i="7"/>
  <c r="IIA23" i="7"/>
  <c r="IIB23" i="7"/>
  <c r="IIC23" i="7"/>
  <c r="IID23" i="7"/>
  <c r="IIE23" i="7"/>
  <c r="IIF23" i="7"/>
  <c r="IIG23" i="7"/>
  <c r="IIH23" i="7"/>
  <c r="III23" i="7"/>
  <c r="IIJ23" i="7"/>
  <c r="IIK23" i="7"/>
  <c r="IIL23" i="7"/>
  <c r="IIM23" i="7"/>
  <c r="IIN23" i="7"/>
  <c r="IIO23" i="7"/>
  <c r="IIP23" i="7"/>
  <c r="IIQ23" i="7"/>
  <c r="IIR23" i="7"/>
  <c r="IIS23" i="7"/>
  <c r="IIT23" i="7"/>
  <c r="IIU23" i="7"/>
  <c r="IIV23" i="7"/>
  <c r="IIW23" i="7"/>
  <c r="IIX23" i="7"/>
  <c r="IIY23" i="7"/>
  <c r="IIZ23" i="7"/>
  <c r="IJA23" i="7"/>
  <c r="IJB23" i="7"/>
  <c r="IJC23" i="7"/>
  <c r="IJD23" i="7"/>
  <c r="IJE23" i="7"/>
  <c r="IJF23" i="7"/>
  <c r="IJG23" i="7"/>
  <c r="IJH23" i="7"/>
  <c r="IJI23" i="7"/>
  <c r="IJJ23" i="7"/>
  <c r="IJK23" i="7"/>
  <c r="IJL23" i="7"/>
  <c r="IJM23" i="7"/>
  <c r="IJN23" i="7"/>
  <c r="IJO23" i="7"/>
  <c r="IJP23" i="7"/>
  <c r="IJQ23" i="7"/>
  <c r="IJR23" i="7"/>
  <c r="IJS23" i="7"/>
  <c r="IJT23" i="7"/>
  <c r="IJU23" i="7"/>
  <c r="IJV23" i="7"/>
  <c r="IJW23" i="7"/>
  <c r="IJX23" i="7"/>
  <c r="IJY23" i="7"/>
  <c r="IJZ23" i="7"/>
  <c r="IKA23" i="7"/>
  <c r="IKB23" i="7"/>
  <c r="IKC23" i="7"/>
  <c r="IKD23" i="7"/>
  <c r="IKE23" i="7"/>
  <c r="IKF23" i="7"/>
  <c r="IKG23" i="7"/>
  <c r="IKH23" i="7"/>
  <c r="IKI23" i="7"/>
  <c r="IKJ23" i="7"/>
  <c r="IKK23" i="7"/>
  <c r="IKL23" i="7"/>
  <c r="IKM23" i="7"/>
  <c r="IKN23" i="7"/>
  <c r="IKO23" i="7"/>
  <c r="IKP23" i="7"/>
  <c r="IKQ23" i="7"/>
  <c r="IKR23" i="7"/>
  <c r="IKS23" i="7"/>
  <c r="IKT23" i="7"/>
  <c r="IKU23" i="7"/>
  <c r="IKV23" i="7"/>
  <c r="IKW23" i="7"/>
  <c r="IKX23" i="7"/>
  <c r="IKY23" i="7"/>
  <c r="IKZ23" i="7"/>
  <c r="ILA23" i="7"/>
  <c r="ILB23" i="7"/>
  <c r="ILC23" i="7"/>
  <c r="ILD23" i="7"/>
  <c r="ILE23" i="7"/>
  <c r="ILF23" i="7"/>
  <c r="ILG23" i="7"/>
  <c r="ILH23" i="7"/>
  <c r="ILI23" i="7"/>
  <c r="ILJ23" i="7"/>
  <c r="ILK23" i="7"/>
  <c r="ILL23" i="7"/>
  <c r="ILM23" i="7"/>
  <c r="ILN23" i="7"/>
  <c r="ILO23" i="7"/>
  <c r="ILP23" i="7"/>
  <c r="ILQ23" i="7"/>
  <c r="ILR23" i="7"/>
  <c r="ILS23" i="7"/>
  <c r="ILT23" i="7"/>
  <c r="ILU23" i="7"/>
  <c r="ILV23" i="7"/>
  <c r="ILW23" i="7"/>
  <c r="ILX23" i="7"/>
  <c r="ILY23" i="7"/>
  <c r="ILZ23" i="7"/>
  <c r="IMA23" i="7"/>
  <c r="IMB23" i="7"/>
  <c r="IMC23" i="7"/>
  <c r="IMD23" i="7"/>
  <c r="IME23" i="7"/>
  <c r="IMF23" i="7"/>
  <c r="IMG23" i="7"/>
  <c r="IMH23" i="7"/>
  <c r="IMI23" i="7"/>
  <c r="IMJ23" i="7"/>
  <c r="IMK23" i="7"/>
  <c r="IML23" i="7"/>
  <c r="IMM23" i="7"/>
  <c r="IMN23" i="7"/>
  <c r="IMO23" i="7"/>
  <c r="IMP23" i="7"/>
  <c r="IMQ23" i="7"/>
  <c r="IMR23" i="7"/>
  <c r="IMS23" i="7"/>
  <c r="IMT23" i="7"/>
  <c r="IMU23" i="7"/>
  <c r="IMV23" i="7"/>
  <c r="IMW23" i="7"/>
  <c r="IMX23" i="7"/>
  <c r="IMY23" i="7"/>
  <c r="IMZ23" i="7"/>
  <c r="INA23" i="7"/>
  <c r="INB23" i="7"/>
  <c r="INC23" i="7"/>
  <c r="IND23" i="7"/>
  <c r="INE23" i="7"/>
  <c r="INF23" i="7"/>
  <c r="ING23" i="7"/>
  <c r="INH23" i="7"/>
  <c r="INI23" i="7"/>
  <c r="INJ23" i="7"/>
  <c r="INK23" i="7"/>
  <c r="INL23" i="7"/>
  <c r="INM23" i="7"/>
  <c r="INN23" i="7"/>
  <c r="INO23" i="7"/>
  <c r="INP23" i="7"/>
  <c r="INQ23" i="7"/>
  <c r="INR23" i="7"/>
  <c r="INS23" i="7"/>
  <c r="INT23" i="7"/>
  <c r="INU23" i="7"/>
  <c r="INV23" i="7"/>
  <c r="INW23" i="7"/>
  <c r="INX23" i="7"/>
  <c r="INY23" i="7"/>
  <c r="INZ23" i="7"/>
  <c r="IOA23" i="7"/>
  <c r="IOB23" i="7"/>
  <c r="IOC23" i="7"/>
  <c r="IOD23" i="7"/>
  <c r="IOE23" i="7"/>
  <c r="IOF23" i="7"/>
  <c r="IOG23" i="7"/>
  <c r="IOH23" i="7"/>
  <c r="IOI23" i="7"/>
  <c r="IOJ23" i="7"/>
  <c r="IOK23" i="7"/>
  <c r="IOL23" i="7"/>
  <c r="IOM23" i="7"/>
  <c r="ION23" i="7"/>
  <c r="IOO23" i="7"/>
  <c r="IOP23" i="7"/>
  <c r="IOQ23" i="7"/>
  <c r="IOR23" i="7"/>
  <c r="IOS23" i="7"/>
  <c r="IOT23" i="7"/>
  <c r="IOU23" i="7"/>
  <c r="IOV23" i="7"/>
  <c r="IOW23" i="7"/>
  <c r="IOX23" i="7"/>
  <c r="IOY23" i="7"/>
  <c r="IOZ23" i="7"/>
  <c r="IPA23" i="7"/>
  <c r="IPB23" i="7"/>
  <c r="IPC23" i="7"/>
  <c r="IPD23" i="7"/>
  <c r="IPE23" i="7"/>
  <c r="IPF23" i="7"/>
  <c r="IPG23" i="7"/>
  <c r="IPH23" i="7"/>
  <c r="IPI23" i="7"/>
  <c r="IPJ23" i="7"/>
  <c r="IPK23" i="7"/>
  <c r="IPL23" i="7"/>
  <c r="IPM23" i="7"/>
  <c r="IPN23" i="7"/>
  <c r="IPO23" i="7"/>
  <c r="IPP23" i="7"/>
  <c r="IPQ23" i="7"/>
  <c r="IPR23" i="7"/>
  <c r="IPS23" i="7"/>
  <c r="IPT23" i="7"/>
  <c r="IPU23" i="7"/>
  <c r="IPV23" i="7"/>
  <c r="IPW23" i="7"/>
  <c r="IPX23" i="7"/>
  <c r="IPY23" i="7"/>
  <c r="IPZ23" i="7"/>
  <c r="IQA23" i="7"/>
  <c r="IQB23" i="7"/>
  <c r="IQC23" i="7"/>
  <c r="IQD23" i="7"/>
  <c r="IQE23" i="7"/>
  <c r="IQF23" i="7"/>
  <c r="IQG23" i="7"/>
  <c r="IQH23" i="7"/>
  <c r="IQI23" i="7"/>
  <c r="IQJ23" i="7"/>
  <c r="IQK23" i="7"/>
  <c r="IQL23" i="7"/>
  <c r="IQM23" i="7"/>
  <c r="IQN23" i="7"/>
  <c r="IQO23" i="7"/>
  <c r="IQP23" i="7"/>
  <c r="IQQ23" i="7"/>
  <c r="IQR23" i="7"/>
  <c r="IQS23" i="7"/>
  <c r="IQT23" i="7"/>
  <c r="IQU23" i="7"/>
  <c r="IQV23" i="7"/>
  <c r="IQW23" i="7"/>
  <c r="IQX23" i="7"/>
  <c r="IQY23" i="7"/>
  <c r="IQZ23" i="7"/>
  <c r="IRA23" i="7"/>
  <c r="IRB23" i="7"/>
  <c r="IRC23" i="7"/>
  <c r="IRD23" i="7"/>
  <c r="IRE23" i="7"/>
  <c r="IRF23" i="7"/>
  <c r="IRG23" i="7"/>
  <c r="IRH23" i="7"/>
  <c r="IRI23" i="7"/>
  <c r="IRJ23" i="7"/>
  <c r="IRK23" i="7"/>
  <c r="IRL23" i="7"/>
  <c r="IRM23" i="7"/>
  <c r="IRN23" i="7"/>
  <c r="IRO23" i="7"/>
  <c r="IRP23" i="7"/>
  <c r="IRQ23" i="7"/>
  <c r="IRR23" i="7"/>
  <c r="IRS23" i="7"/>
  <c r="IRT23" i="7"/>
  <c r="IRU23" i="7"/>
  <c r="IRV23" i="7"/>
  <c r="IRW23" i="7"/>
  <c r="IRX23" i="7"/>
  <c r="IRY23" i="7"/>
  <c r="IRZ23" i="7"/>
  <c r="ISA23" i="7"/>
  <c r="ISB23" i="7"/>
  <c r="ISC23" i="7"/>
  <c r="ISD23" i="7"/>
  <c r="ISE23" i="7"/>
  <c r="ISF23" i="7"/>
  <c r="ISG23" i="7"/>
  <c r="ISH23" i="7"/>
  <c r="ISI23" i="7"/>
  <c r="ISJ23" i="7"/>
  <c r="ISK23" i="7"/>
  <c r="ISL23" i="7"/>
  <c r="ISM23" i="7"/>
  <c r="ISN23" i="7"/>
  <c r="ISO23" i="7"/>
  <c r="ISP23" i="7"/>
  <c r="ISQ23" i="7"/>
  <c r="ISR23" i="7"/>
  <c r="ISS23" i="7"/>
  <c r="IST23" i="7"/>
  <c r="ISU23" i="7"/>
  <c r="ISV23" i="7"/>
  <c r="ISW23" i="7"/>
  <c r="ISX23" i="7"/>
  <c r="ISY23" i="7"/>
  <c r="ISZ23" i="7"/>
  <c r="ITA23" i="7"/>
  <c r="ITB23" i="7"/>
  <c r="ITC23" i="7"/>
  <c r="ITD23" i="7"/>
  <c r="ITE23" i="7"/>
  <c r="ITF23" i="7"/>
  <c r="ITG23" i="7"/>
  <c r="ITH23" i="7"/>
  <c r="ITI23" i="7"/>
  <c r="ITJ23" i="7"/>
  <c r="ITK23" i="7"/>
  <c r="ITL23" i="7"/>
  <c r="ITM23" i="7"/>
  <c r="ITN23" i="7"/>
  <c r="ITO23" i="7"/>
  <c r="ITP23" i="7"/>
  <c r="ITQ23" i="7"/>
  <c r="ITR23" i="7"/>
  <c r="ITS23" i="7"/>
  <c r="ITT23" i="7"/>
  <c r="ITU23" i="7"/>
  <c r="ITV23" i="7"/>
  <c r="ITW23" i="7"/>
  <c r="ITX23" i="7"/>
  <c r="ITY23" i="7"/>
  <c r="ITZ23" i="7"/>
  <c r="IUA23" i="7"/>
  <c r="IUB23" i="7"/>
  <c r="IUC23" i="7"/>
  <c r="IUD23" i="7"/>
  <c r="IUE23" i="7"/>
  <c r="IUF23" i="7"/>
  <c r="IUG23" i="7"/>
  <c r="IUH23" i="7"/>
  <c r="IUI23" i="7"/>
  <c r="IUJ23" i="7"/>
  <c r="IUK23" i="7"/>
  <c r="IUL23" i="7"/>
  <c r="IUM23" i="7"/>
  <c r="IUN23" i="7"/>
  <c r="IUO23" i="7"/>
  <c r="IUP23" i="7"/>
  <c r="IUQ23" i="7"/>
  <c r="IUR23" i="7"/>
  <c r="IUS23" i="7"/>
  <c r="IUT23" i="7"/>
  <c r="IUU23" i="7"/>
  <c r="IUV23" i="7"/>
  <c r="IUW23" i="7"/>
  <c r="IUX23" i="7"/>
  <c r="IUY23" i="7"/>
  <c r="IUZ23" i="7"/>
  <c r="IVA23" i="7"/>
  <c r="IVB23" i="7"/>
  <c r="IVC23" i="7"/>
  <c r="IVD23" i="7"/>
  <c r="IVE23" i="7"/>
  <c r="IVF23" i="7"/>
  <c r="IVG23" i="7"/>
  <c r="IVH23" i="7"/>
  <c r="IVI23" i="7"/>
  <c r="IVJ23" i="7"/>
  <c r="IVK23" i="7"/>
  <c r="IVL23" i="7"/>
  <c r="IVM23" i="7"/>
  <c r="IVN23" i="7"/>
  <c r="IVO23" i="7"/>
  <c r="IVP23" i="7"/>
  <c r="IVQ23" i="7"/>
  <c r="IVR23" i="7"/>
  <c r="IVS23" i="7"/>
  <c r="IVT23" i="7"/>
  <c r="IVU23" i="7"/>
  <c r="IVV23" i="7"/>
  <c r="IVW23" i="7"/>
  <c r="IVX23" i="7"/>
  <c r="IVY23" i="7"/>
  <c r="IVZ23" i="7"/>
  <c r="IWA23" i="7"/>
  <c r="IWB23" i="7"/>
  <c r="IWC23" i="7"/>
  <c r="IWD23" i="7"/>
  <c r="IWE23" i="7"/>
  <c r="IWF23" i="7"/>
  <c r="IWG23" i="7"/>
  <c r="IWH23" i="7"/>
  <c r="IWI23" i="7"/>
  <c r="IWJ23" i="7"/>
  <c r="IWK23" i="7"/>
  <c r="IWL23" i="7"/>
  <c r="IWM23" i="7"/>
  <c r="IWN23" i="7"/>
  <c r="IWO23" i="7"/>
  <c r="IWP23" i="7"/>
  <c r="IWQ23" i="7"/>
  <c r="IWR23" i="7"/>
  <c r="IWS23" i="7"/>
  <c r="IWT23" i="7"/>
  <c r="IWU23" i="7"/>
  <c r="IWV23" i="7"/>
  <c r="IWW23" i="7"/>
  <c r="IWX23" i="7"/>
  <c r="IWY23" i="7"/>
  <c r="IWZ23" i="7"/>
  <c r="IXA23" i="7"/>
  <c r="IXB23" i="7"/>
  <c r="IXC23" i="7"/>
  <c r="IXD23" i="7"/>
  <c r="IXE23" i="7"/>
  <c r="IXF23" i="7"/>
  <c r="IXG23" i="7"/>
  <c r="IXH23" i="7"/>
  <c r="IXI23" i="7"/>
  <c r="IXJ23" i="7"/>
  <c r="IXK23" i="7"/>
  <c r="IXL23" i="7"/>
  <c r="IXM23" i="7"/>
  <c r="IXN23" i="7"/>
  <c r="IXO23" i="7"/>
  <c r="IXP23" i="7"/>
  <c r="IXQ23" i="7"/>
  <c r="IXR23" i="7"/>
  <c r="IXS23" i="7"/>
  <c r="IXT23" i="7"/>
  <c r="IXU23" i="7"/>
  <c r="IXV23" i="7"/>
  <c r="IXW23" i="7"/>
  <c r="IXX23" i="7"/>
  <c r="IXY23" i="7"/>
  <c r="IXZ23" i="7"/>
  <c r="IYA23" i="7"/>
  <c r="IYB23" i="7"/>
  <c r="IYC23" i="7"/>
  <c r="IYD23" i="7"/>
  <c r="IYE23" i="7"/>
  <c r="IYF23" i="7"/>
  <c r="IYG23" i="7"/>
  <c r="IYH23" i="7"/>
  <c r="IYI23" i="7"/>
  <c r="IYJ23" i="7"/>
  <c r="IYK23" i="7"/>
  <c r="IYL23" i="7"/>
  <c r="IYM23" i="7"/>
  <c r="IYN23" i="7"/>
  <c r="IYO23" i="7"/>
  <c r="IYP23" i="7"/>
  <c r="IYQ23" i="7"/>
  <c r="IYR23" i="7"/>
  <c r="IYS23" i="7"/>
  <c r="IYT23" i="7"/>
  <c r="IYU23" i="7"/>
  <c r="IYV23" i="7"/>
  <c r="IYW23" i="7"/>
  <c r="IYX23" i="7"/>
  <c r="IYY23" i="7"/>
  <c r="IYZ23" i="7"/>
  <c r="IZA23" i="7"/>
  <c r="IZB23" i="7"/>
  <c r="IZC23" i="7"/>
  <c r="IZD23" i="7"/>
  <c r="IZE23" i="7"/>
  <c r="IZF23" i="7"/>
  <c r="IZG23" i="7"/>
  <c r="IZH23" i="7"/>
  <c r="IZI23" i="7"/>
  <c r="IZJ23" i="7"/>
  <c r="IZK23" i="7"/>
  <c r="IZL23" i="7"/>
  <c r="IZM23" i="7"/>
  <c r="IZN23" i="7"/>
  <c r="IZO23" i="7"/>
  <c r="IZP23" i="7"/>
  <c r="IZQ23" i="7"/>
  <c r="IZR23" i="7"/>
  <c r="IZS23" i="7"/>
  <c r="IZT23" i="7"/>
  <c r="IZU23" i="7"/>
  <c r="IZV23" i="7"/>
  <c r="IZW23" i="7"/>
  <c r="IZX23" i="7"/>
  <c r="IZY23" i="7"/>
  <c r="IZZ23" i="7"/>
  <c r="JAA23" i="7"/>
  <c r="JAB23" i="7"/>
  <c r="JAC23" i="7"/>
  <c r="JAD23" i="7"/>
  <c r="JAE23" i="7"/>
  <c r="JAF23" i="7"/>
  <c r="JAG23" i="7"/>
  <c r="JAH23" i="7"/>
  <c r="JAI23" i="7"/>
  <c r="JAJ23" i="7"/>
  <c r="JAK23" i="7"/>
  <c r="JAL23" i="7"/>
  <c r="JAM23" i="7"/>
  <c r="JAN23" i="7"/>
  <c r="JAO23" i="7"/>
  <c r="JAP23" i="7"/>
  <c r="JAQ23" i="7"/>
  <c r="JAR23" i="7"/>
  <c r="JAS23" i="7"/>
  <c r="JAT23" i="7"/>
  <c r="JAU23" i="7"/>
  <c r="JAV23" i="7"/>
  <c r="JAW23" i="7"/>
  <c r="JAX23" i="7"/>
  <c r="JAY23" i="7"/>
  <c r="JAZ23" i="7"/>
  <c r="JBA23" i="7"/>
  <c r="JBB23" i="7"/>
  <c r="JBC23" i="7"/>
  <c r="JBD23" i="7"/>
  <c r="JBE23" i="7"/>
  <c r="JBF23" i="7"/>
  <c r="JBG23" i="7"/>
  <c r="JBH23" i="7"/>
  <c r="JBI23" i="7"/>
  <c r="JBJ23" i="7"/>
  <c r="JBK23" i="7"/>
  <c r="JBL23" i="7"/>
  <c r="JBM23" i="7"/>
  <c r="JBN23" i="7"/>
  <c r="JBO23" i="7"/>
  <c r="JBP23" i="7"/>
  <c r="JBQ23" i="7"/>
  <c r="JBR23" i="7"/>
  <c r="JBS23" i="7"/>
  <c r="JBT23" i="7"/>
  <c r="JBU23" i="7"/>
  <c r="JBV23" i="7"/>
  <c r="JBW23" i="7"/>
  <c r="JBX23" i="7"/>
  <c r="JBY23" i="7"/>
  <c r="JBZ23" i="7"/>
  <c r="JCA23" i="7"/>
  <c r="JCB23" i="7"/>
  <c r="JCC23" i="7"/>
  <c r="JCD23" i="7"/>
  <c r="JCE23" i="7"/>
  <c r="JCF23" i="7"/>
  <c r="JCG23" i="7"/>
  <c r="JCH23" i="7"/>
  <c r="JCI23" i="7"/>
  <c r="JCJ23" i="7"/>
  <c r="JCK23" i="7"/>
  <c r="JCL23" i="7"/>
  <c r="JCM23" i="7"/>
  <c r="JCN23" i="7"/>
  <c r="JCO23" i="7"/>
  <c r="JCP23" i="7"/>
  <c r="JCQ23" i="7"/>
  <c r="JCR23" i="7"/>
  <c r="JCS23" i="7"/>
  <c r="JCT23" i="7"/>
  <c r="JCU23" i="7"/>
  <c r="JCV23" i="7"/>
  <c r="JCW23" i="7"/>
  <c r="JCX23" i="7"/>
  <c r="JCY23" i="7"/>
  <c r="JCZ23" i="7"/>
  <c r="JDA23" i="7"/>
  <c r="JDB23" i="7"/>
  <c r="JDC23" i="7"/>
  <c r="JDD23" i="7"/>
  <c r="JDE23" i="7"/>
  <c r="JDF23" i="7"/>
  <c r="JDG23" i="7"/>
  <c r="JDH23" i="7"/>
  <c r="JDI23" i="7"/>
  <c r="JDJ23" i="7"/>
  <c r="JDK23" i="7"/>
  <c r="JDL23" i="7"/>
  <c r="JDM23" i="7"/>
  <c r="JDN23" i="7"/>
  <c r="JDO23" i="7"/>
  <c r="JDP23" i="7"/>
  <c r="JDQ23" i="7"/>
  <c r="JDR23" i="7"/>
  <c r="JDS23" i="7"/>
  <c r="JDT23" i="7"/>
  <c r="JDU23" i="7"/>
  <c r="JDV23" i="7"/>
  <c r="JDW23" i="7"/>
  <c r="JDX23" i="7"/>
  <c r="JDY23" i="7"/>
  <c r="JDZ23" i="7"/>
  <c r="JEA23" i="7"/>
  <c r="JEB23" i="7"/>
  <c r="JEC23" i="7"/>
  <c r="JED23" i="7"/>
  <c r="JEE23" i="7"/>
  <c r="JEF23" i="7"/>
  <c r="JEG23" i="7"/>
  <c r="JEH23" i="7"/>
  <c r="JEI23" i="7"/>
  <c r="JEJ23" i="7"/>
  <c r="JEK23" i="7"/>
  <c r="JEL23" i="7"/>
  <c r="JEM23" i="7"/>
  <c r="JEN23" i="7"/>
  <c r="JEO23" i="7"/>
  <c r="JEP23" i="7"/>
  <c r="JEQ23" i="7"/>
  <c r="JER23" i="7"/>
  <c r="JES23" i="7"/>
  <c r="JET23" i="7"/>
  <c r="JEU23" i="7"/>
  <c r="JEV23" i="7"/>
  <c r="JEW23" i="7"/>
  <c r="JEX23" i="7"/>
  <c r="JEY23" i="7"/>
  <c r="JEZ23" i="7"/>
  <c r="JFA23" i="7"/>
  <c r="JFB23" i="7"/>
  <c r="JFC23" i="7"/>
  <c r="JFD23" i="7"/>
  <c r="JFE23" i="7"/>
  <c r="JFF23" i="7"/>
  <c r="JFG23" i="7"/>
  <c r="JFH23" i="7"/>
  <c r="JFI23" i="7"/>
  <c r="JFJ23" i="7"/>
  <c r="JFK23" i="7"/>
  <c r="JFL23" i="7"/>
  <c r="JFM23" i="7"/>
  <c r="JFN23" i="7"/>
  <c r="JFO23" i="7"/>
  <c r="JFP23" i="7"/>
  <c r="JFQ23" i="7"/>
  <c r="JFR23" i="7"/>
  <c r="JFS23" i="7"/>
  <c r="JFT23" i="7"/>
  <c r="JFU23" i="7"/>
  <c r="JFV23" i="7"/>
  <c r="JFW23" i="7"/>
  <c r="JFX23" i="7"/>
  <c r="JFY23" i="7"/>
  <c r="JFZ23" i="7"/>
  <c r="JGA23" i="7"/>
  <c r="JGB23" i="7"/>
  <c r="JGC23" i="7"/>
  <c r="JGD23" i="7"/>
  <c r="JGE23" i="7"/>
  <c r="JGF23" i="7"/>
  <c r="JGG23" i="7"/>
  <c r="JGH23" i="7"/>
  <c r="JGI23" i="7"/>
  <c r="JGJ23" i="7"/>
  <c r="JGK23" i="7"/>
  <c r="JGL23" i="7"/>
  <c r="JGM23" i="7"/>
  <c r="JGN23" i="7"/>
  <c r="JGO23" i="7"/>
  <c r="JGP23" i="7"/>
  <c r="JGQ23" i="7"/>
  <c r="JGR23" i="7"/>
  <c r="JGS23" i="7"/>
  <c r="JGT23" i="7"/>
  <c r="JGU23" i="7"/>
  <c r="JGV23" i="7"/>
  <c r="JGW23" i="7"/>
  <c r="JGX23" i="7"/>
  <c r="JGY23" i="7"/>
  <c r="JGZ23" i="7"/>
  <c r="JHA23" i="7"/>
  <c r="JHB23" i="7"/>
  <c r="JHC23" i="7"/>
  <c r="JHD23" i="7"/>
  <c r="JHE23" i="7"/>
  <c r="JHF23" i="7"/>
  <c r="JHG23" i="7"/>
  <c r="JHH23" i="7"/>
  <c r="JHI23" i="7"/>
  <c r="JHJ23" i="7"/>
  <c r="JHK23" i="7"/>
  <c r="JHL23" i="7"/>
  <c r="JHM23" i="7"/>
  <c r="JHN23" i="7"/>
  <c r="JHO23" i="7"/>
  <c r="JHP23" i="7"/>
  <c r="JHQ23" i="7"/>
  <c r="JHR23" i="7"/>
  <c r="JHS23" i="7"/>
  <c r="JHT23" i="7"/>
  <c r="JHU23" i="7"/>
  <c r="JHV23" i="7"/>
  <c r="JHW23" i="7"/>
  <c r="JHX23" i="7"/>
  <c r="JHY23" i="7"/>
  <c r="JHZ23" i="7"/>
  <c r="JIA23" i="7"/>
  <c r="JIB23" i="7"/>
  <c r="JIC23" i="7"/>
  <c r="JID23" i="7"/>
  <c r="JIE23" i="7"/>
  <c r="JIF23" i="7"/>
  <c r="JIG23" i="7"/>
  <c r="JIH23" i="7"/>
  <c r="JII23" i="7"/>
  <c r="JIJ23" i="7"/>
  <c r="JIK23" i="7"/>
  <c r="JIL23" i="7"/>
  <c r="JIM23" i="7"/>
  <c r="JIN23" i="7"/>
  <c r="JIO23" i="7"/>
  <c r="JIP23" i="7"/>
  <c r="JIQ23" i="7"/>
  <c r="JIR23" i="7"/>
  <c r="JIS23" i="7"/>
  <c r="JIT23" i="7"/>
  <c r="JIU23" i="7"/>
  <c r="JIV23" i="7"/>
  <c r="JIW23" i="7"/>
  <c r="JIX23" i="7"/>
  <c r="JIY23" i="7"/>
  <c r="JIZ23" i="7"/>
  <c r="JJA23" i="7"/>
  <c r="JJB23" i="7"/>
  <c r="JJC23" i="7"/>
  <c r="JJD23" i="7"/>
  <c r="JJE23" i="7"/>
  <c r="JJF23" i="7"/>
  <c r="JJG23" i="7"/>
  <c r="JJH23" i="7"/>
  <c r="JJI23" i="7"/>
  <c r="JJJ23" i="7"/>
  <c r="JJK23" i="7"/>
  <c r="JJL23" i="7"/>
  <c r="JJM23" i="7"/>
  <c r="JJN23" i="7"/>
  <c r="JJO23" i="7"/>
  <c r="JJP23" i="7"/>
  <c r="JJQ23" i="7"/>
  <c r="JJR23" i="7"/>
  <c r="JJS23" i="7"/>
  <c r="JJT23" i="7"/>
  <c r="JJU23" i="7"/>
  <c r="JJV23" i="7"/>
  <c r="JJW23" i="7"/>
  <c r="JJX23" i="7"/>
  <c r="JJY23" i="7"/>
  <c r="JJZ23" i="7"/>
  <c r="JKA23" i="7"/>
  <c r="JKB23" i="7"/>
  <c r="JKC23" i="7"/>
  <c r="JKD23" i="7"/>
  <c r="JKE23" i="7"/>
  <c r="JKF23" i="7"/>
  <c r="JKG23" i="7"/>
  <c r="JKH23" i="7"/>
  <c r="JKI23" i="7"/>
  <c r="JKJ23" i="7"/>
  <c r="JKK23" i="7"/>
  <c r="JKL23" i="7"/>
  <c r="JKM23" i="7"/>
  <c r="JKN23" i="7"/>
  <c r="JKO23" i="7"/>
  <c r="JKP23" i="7"/>
  <c r="JKQ23" i="7"/>
  <c r="JKR23" i="7"/>
  <c r="JKS23" i="7"/>
  <c r="JKT23" i="7"/>
  <c r="JKU23" i="7"/>
  <c r="JKV23" i="7"/>
  <c r="JKW23" i="7"/>
  <c r="JKX23" i="7"/>
  <c r="JKY23" i="7"/>
  <c r="JKZ23" i="7"/>
  <c r="JLA23" i="7"/>
  <c r="JLB23" i="7"/>
  <c r="JLC23" i="7"/>
  <c r="JLD23" i="7"/>
  <c r="JLE23" i="7"/>
  <c r="JLF23" i="7"/>
  <c r="JLG23" i="7"/>
  <c r="JLH23" i="7"/>
  <c r="JLI23" i="7"/>
  <c r="JLJ23" i="7"/>
  <c r="JLK23" i="7"/>
  <c r="JLL23" i="7"/>
  <c r="JLM23" i="7"/>
  <c r="JLN23" i="7"/>
  <c r="JLO23" i="7"/>
  <c r="JLP23" i="7"/>
  <c r="JLQ23" i="7"/>
  <c r="JLR23" i="7"/>
  <c r="JLS23" i="7"/>
  <c r="JLT23" i="7"/>
  <c r="JLU23" i="7"/>
  <c r="JLV23" i="7"/>
  <c r="JLW23" i="7"/>
  <c r="JLX23" i="7"/>
  <c r="JLY23" i="7"/>
  <c r="JLZ23" i="7"/>
  <c r="JMA23" i="7"/>
  <c r="JMB23" i="7"/>
  <c r="JMC23" i="7"/>
  <c r="JMD23" i="7"/>
  <c r="JME23" i="7"/>
  <c r="JMF23" i="7"/>
  <c r="JMG23" i="7"/>
  <c r="JMH23" i="7"/>
  <c r="JMI23" i="7"/>
  <c r="JMJ23" i="7"/>
  <c r="JMK23" i="7"/>
  <c r="JML23" i="7"/>
  <c r="JMM23" i="7"/>
  <c r="JMN23" i="7"/>
  <c r="JMO23" i="7"/>
  <c r="JMP23" i="7"/>
  <c r="JMQ23" i="7"/>
  <c r="JMR23" i="7"/>
  <c r="JMS23" i="7"/>
  <c r="JMT23" i="7"/>
  <c r="JMU23" i="7"/>
  <c r="JMV23" i="7"/>
  <c r="JMW23" i="7"/>
  <c r="JMX23" i="7"/>
  <c r="JMY23" i="7"/>
  <c r="JMZ23" i="7"/>
  <c r="JNA23" i="7"/>
  <c r="JNB23" i="7"/>
  <c r="JNC23" i="7"/>
  <c r="JND23" i="7"/>
  <c r="JNE23" i="7"/>
  <c r="JNF23" i="7"/>
  <c r="JNG23" i="7"/>
  <c r="JNH23" i="7"/>
  <c r="JNI23" i="7"/>
  <c r="JNJ23" i="7"/>
  <c r="JNK23" i="7"/>
  <c r="JNL23" i="7"/>
  <c r="JNM23" i="7"/>
  <c r="JNN23" i="7"/>
  <c r="JNO23" i="7"/>
  <c r="JNP23" i="7"/>
  <c r="JNQ23" i="7"/>
  <c r="JNR23" i="7"/>
  <c r="JNS23" i="7"/>
  <c r="JNT23" i="7"/>
  <c r="JNU23" i="7"/>
  <c r="JNV23" i="7"/>
  <c r="JNW23" i="7"/>
  <c r="JNX23" i="7"/>
  <c r="JNY23" i="7"/>
  <c r="JNZ23" i="7"/>
  <c r="JOA23" i="7"/>
  <c r="JOB23" i="7"/>
  <c r="JOC23" i="7"/>
  <c r="JOD23" i="7"/>
  <c r="JOE23" i="7"/>
  <c r="JOF23" i="7"/>
  <c r="JOG23" i="7"/>
  <c r="JOH23" i="7"/>
  <c r="JOI23" i="7"/>
  <c r="JOJ23" i="7"/>
  <c r="JOK23" i="7"/>
  <c r="JOL23" i="7"/>
  <c r="JOM23" i="7"/>
  <c r="JON23" i="7"/>
  <c r="JOO23" i="7"/>
  <c r="JOP23" i="7"/>
  <c r="JOQ23" i="7"/>
  <c r="JOR23" i="7"/>
  <c r="JOS23" i="7"/>
  <c r="JOT23" i="7"/>
  <c r="JOU23" i="7"/>
  <c r="JOV23" i="7"/>
  <c r="JOW23" i="7"/>
  <c r="JOX23" i="7"/>
  <c r="JOY23" i="7"/>
  <c r="JOZ23" i="7"/>
  <c r="JPA23" i="7"/>
  <c r="JPB23" i="7"/>
  <c r="JPC23" i="7"/>
  <c r="JPD23" i="7"/>
  <c r="JPE23" i="7"/>
  <c r="JPF23" i="7"/>
  <c r="JPG23" i="7"/>
  <c r="JPH23" i="7"/>
  <c r="JPI23" i="7"/>
  <c r="JPJ23" i="7"/>
  <c r="JPK23" i="7"/>
  <c r="JPL23" i="7"/>
  <c r="JPM23" i="7"/>
  <c r="JPN23" i="7"/>
  <c r="JPO23" i="7"/>
  <c r="JPP23" i="7"/>
  <c r="JPQ23" i="7"/>
  <c r="JPR23" i="7"/>
  <c r="JPS23" i="7"/>
  <c r="JPT23" i="7"/>
  <c r="JPU23" i="7"/>
  <c r="JPV23" i="7"/>
  <c r="JPW23" i="7"/>
  <c r="JPX23" i="7"/>
  <c r="JPY23" i="7"/>
  <c r="JPZ23" i="7"/>
  <c r="JQA23" i="7"/>
  <c r="JQB23" i="7"/>
  <c r="JQC23" i="7"/>
  <c r="JQD23" i="7"/>
  <c r="JQE23" i="7"/>
  <c r="JQF23" i="7"/>
  <c r="JQG23" i="7"/>
  <c r="JQH23" i="7"/>
  <c r="JQI23" i="7"/>
  <c r="JQJ23" i="7"/>
  <c r="JQK23" i="7"/>
  <c r="JQL23" i="7"/>
  <c r="JQM23" i="7"/>
  <c r="JQN23" i="7"/>
  <c r="JQO23" i="7"/>
  <c r="JQP23" i="7"/>
  <c r="JQQ23" i="7"/>
  <c r="JQR23" i="7"/>
  <c r="JQS23" i="7"/>
  <c r="JQT23" i="7"/>
  <c r="JQU23" i="7"/>
  <c r="JQV23" i="7"/>
  <c r="JQW23" i="7"/>
  <c r="JQX23" i="7"/>
  <c r="JQY23" i="7"/>
  <c r="JQZ23" i="7"/>
  <c r="JRA23" i="7"/>
  <c r="JRB23" i="7"/>
  <c r="JRC23" i="7"/>
  <c r="JRD23" i="7"/>
  <c r="JRE23" i="7"/>
  <c r="JRF23" i="7"/>
  <c r="JRG23" i="7"/>
  <c r="JRH23" i="7"/>
  <c r="JRI23" i="7"/>
  <c r="JRJ23" i="7"/>
  <c r="JRK23" i="7"/>
  <c r="JRL23" i="7"/>
  <c r="JRM23" i="7"/>
  <c r="JRN23" i="7"/>
  <c r="JRO23" i="7"/>
  <c r="JRP23" i="7"/>
  <c r="JRQ23" i="7"/>
  <c r="JRR23" i="7"/>
  <c r="JRS23" i="7"/>
  <c r="JRT23" i="7"/>
  <c r="JRU23" i="7"/>
  <c r="JRV23" i="7"/>
  <c r="JRW23" i="7"/>
  <c r="JRX23" i="7"/>
  <c r="JRY23" i="7"/>
  <c r="JRZ23" i="7"/>
  <c r="JSA23" i="7"/>
  <c r="JSB23" i="7"/>
  <c r="JSC23" i="7"/>
  <c r="JSD23" i="7"/>
  <c r="JSE23" i="7"/>
  <c r="JSF23" i="7"/>
  <c r="JSG23" i="7"/>
  <c r="JSH23" i="7"/>
  <c r="JSI23" i="7"/>
  <c r="JSJ23" i="7"/>
  <c r="JSK23" i="7"/>
  <c r="JSL23" i="7"/>
  <c r="JSM23" i="7"/>
  <c r="JSN23" i="7"/>
  <c r="JSO23" i="7"/>
  <c r="JSP23" i="7"/>
  <c r="JSQ23" i="7"/>
  <c r="JSR23" i="7"/>
  <c r="JSS23" i="7"/>
  <c r="JST23" i="7"/>
  <c r="JSU23" i="7"/>
  <c r="JSV23" i="7"/>
  <c r="JSW23" i="7"/>
  <c r="JSX23" i="7"/>
  <c r="JSY23" i="7"/>
  <c r="JSZ23" i="7"/>
  <c r="JTA23" i="7"/>
  <c r="JTB23" i="7"/>
  <c r="JTC23" i="7"/>
  <c r="JTD23" i="7"/>
  <c r="JTE23" i="7"/>
  <c r="JTF23" i="7"/>
  <c r="JTG23" i="7"/>
  <c r="JTH23" i="7"/>
  <c r="JTI23" i="7"/>
  <c r="JTJ23" i="7"/>
  <c r="JTK23" i="7"/>
  <c r="JTL23" i="7"/>
  <c r="JTM23" i="7"/>
  <c r="JTN23" i="7"/>
  <c r="JTO23" i="7"/>
  <c r="JTP23" i="7"/>
  <c r="JTQ23" i="7"/>
  <c r="JTR23" i="7"/>
  <c r="JTS23" i="7"/>
  <c r="JTT23" i="7"/>
  <c r="JTU23" i="7"/>
  <c r="JTV23" i="7"/>
  <c r="JTW23" i="7"/>
  <c r="JTX23" i="7"/>
  <c r="JTY23" i="7"/>
  <c r="JTZ23" i="7"/>
  <c r="JUA23" i="7"/>
  <c r="JUB23" i="7"/>
  <c r="JUC23" i="7"/>
  <c r="JUD23" i="7"/>
  <c r="JUE23" i="7"/>
  <c r="JUF23" i="7"/>
  <c r="JUG23" i="7"/>
  <c r="JUH23" i="7"/>
  <c r="JUI23" i="7"/>
  <c r="JUJ23" i="7"/>
  <c r="JUK23" i="7"/>
  <c r="JUL23" i="7"/>
  <c r="JUM23" i="7"/>
  <c r="JUN23" i="7"/>
  <c r="JUO23" i="7"/>
  <c r="JUP23" i="7"/>
  <c r="JUQ23" i="7"/>
  <c r="JUR23" i="7"/>
  <c r="JUS23" i="7"/>
  <c r="JUT23" i="7"/>
  <c r="JUU23" i="7"/>
  <c r="JUV23" i="7"/>
  <c r="JUW23" i="7"/>
  <c r="JUX23" i="7"/>
  <c r="JUY23" i="7"/>
  <c r="JUZ23" i="7"/>
  <c r="JVA23" i="7"/>
  <c r="JVB23" i="7"/>
  <c r="JVC23" i="7"/>
  <c r="JVD23" i="7"/>
  <c r="JVE23" i="7"/>
  <c r="JVF23" i="7"/>
  <c r="JVG23" i="7"/>
  <c r="JVH23" i="7"/>
  <c r="JVI23" i="7"/>
  <c r="JVJ23" i="7"/>
  <c r="JVK23" i="7"/>
  <c r="JVL23" i="7"/>
  <c r="JVM23" i="7"/>
  <c r="JVN23" i="7"/>
  <c r="JVO23" i="7"/>
  <c r="JVP23" i="7"/>
  <c r="JVQ23" i="7"/>
  <c r="JVR23" i="7"/>
  <c r="JVS23" i="7"/>
  <c r="JVT23" i="7"/>
  <c r="JVU23" i="7"/>
  <c r="JVV23" i="7"/>
  <c r="JVW23" i="7"/>
  <c r="JVX23" i="7"/>
  <c r="JVY23" i="7"/>
  <c r="JVZ23" i="7"/>
  <c r="JWA23" i="7"/>
  <c r="JWB23" i="7"/>
  <c r="JWC23" i="7"/>
  <c r="JWD23" i="7"/>
  <c r="JWE23" i="7"/>
  <c r="JWF23" i="7"/>
  <c r="JWG23" i="7"/>
  <c r="JWH23" i="7"/>
  <c r="JWI23" i="7"/>
  <c r="JWJ23" i="7"/>
  <c r="JWK23" i="7"/>
  <c r="JWL23" i="7"/>
  <c r="JWM23" i="7"/>
  <c r="JWN23" i="7"/>
  <c r="JWO23" i="7"/>
  <c r="JWP23" i="7"/>
  <c r="JWQ23" i="7"/>
  <c r="JWR23" i="7"/>
  <c r="JWS23" i="7"/>
  <c r="JWT23" i="7"/>
  <c r="JWU23" i="7"/>
  <c r="JWV23" i="7"/>
  <c r="JWW23" i="7"/>
  <c r="JWX23" i="7"/>
  <c r="JWY23" i="7"/>
  <c r="JWZ23" i="7"/>
  <c r="JXA23" i="7"/>
  <c r="JXB23" i="7"/>
  <c r="JXC23" i="7"/>
  <c r="JXD23" i="7"/>
  <c r="JXE23" i="7"/>
  <c r="JXF23" i="7"/>
  <c r="JXG23" i="7"/>
  <c r="JXH23" i="7"/>
  <c r="JXI23" i="7"/>
  <c r="JXJ23" i="7"/>
  <c r="JXK23" i="7"/>
  <c r="JXL23" i="7"/>
  <c r="JXM23" i="7"/>
  <c r="JXN23" i="7"/>
  <c r="JXO23" i="7"/>
  <c r="JXP23" i="7"/>
  <c r="JXQ23" i="7"/>
  <c r="JXR23" i="7"/>
  <c r="JXS23" i="7"/>
  <c r="JXT23" i="7"/>
  <c r="JXU23" i="7"/>
  <c r="JXV23" i="7"/>
  <c r="JXW23" i="7"/>
  <c r="JXX23" i="7"/>
  <c r="JXY23" i="7"/>
  <c r="JXZ23" i="7"/>
  <c r="JYA23" i="7"/>
  <c r="JYB23" i="7"/>
  <c r="JYC23" i="7"/>
  <c r="JYD23" i="7"/>
  <c r="JYE23" i="7"/>
  <c r="JYF23" i="7"/>
  <c r="JYG23" i="7"/>
  <c r="JYH23" i="7"/>
  <c r="JYI23" i="7"/>
  <c r="JYJ23" i="7"/>
  <c r="JYK23" i="7"/>
  <c r="JYL23" i="7"/>
  <c r="JYM23" i="7"/>
  <c r="JYN23" i="7"/>
  <c r="JYO23" i="7"/>
  <c r="JYP23" i="7"/>
  <c r="JYQ23" i="7"/>
  <c r="JYR23" i="7"/>
  <c r="JYS23" i="7"/>
  <c r="JYT23" i="7"/>
  <c r="JYU23" i="7"/>
  <c r="JYV23" i="7"/>
  <c r="JYW23" i="7"/>
  <c r="JYX23" i="7"/>
  <c r="JYY23" i="7"/>
  <c r="JYZ23" i="7"/>
  <c r="JZA23" i="7"/>
  <c r="JZB23" i="7"/>
  <c r="JZC23" i="7"/>
  <c r="JZD23" i="7"/>
  <c r="JZE23" i="7"/>
  <c r="JZF23" i="7"/>
  <c r="JZG23" i="7"/>
  <c r="JZH23" i="7"/>
  <c r="JZI23" i="7"/>
  <c r="JZJ23" i="7"/>
  <c r="JZK23" i="7"/>
  <c r="JZL23" i="7"/>
  <c r="JZM23" i="7"/>
  <c r="JZN23" i="7"/>
  <c r="JZO23" i="7"/>
  <c r="JZP23" i="7"/>
  <c r="JZQ23" i="7"/>
  <c r="JZR23" i="7"/>
  <c r="JZS23" i="7"/>
  <c r="JZT23" i="7"/>
  <c r="JZU23" i="7"/>
  <c r="JZV23" i="7"/>
  <c r="JZW23" i="7"/>
  <c r="JZX23" i="7"/>
  <c r="JZY23" i="7"/>
  <c r="JZZ23" i="7"/>
  <c r="KAA23" i="7"/>
  <c r="KAB23" i="7"/>
  <c r="KAC23" i="7"/>
  <c r="KAD23" i="7"/>
  <c r="KAE23" i="7"/>
  <c r="KAF23" i="7"/>
  <c r="KAG23" i="7"/>
  <c r="KAH23" i="7"/>
  <c r="KAI23" i="7"/>
  <c r="KAJ23" i="7"/>
  <c r="KAK23" i="7"/>
  <c r="KAL23" i="7"/>
  <c r="KAM23" i="7"/>
  <c r="KAN23" i="7"/>
  <c r="KAO23" i="7"/>
  <c r="KAP23" i="7"/>
  <c r="KAQ23" i="7"/>
  <c r="KAR23" i="7"/>
  <c r="KAS23" i="7"/>
  <c r="KAT23" i="7"/>
  <c r="KAU23" i="7"/>
  <c r="KAV23" i="7"/>
  <c r="KAW23" i="7"/>
  <c r="KAX23" i="7"/>
  <c r="KAY23" i="7"/>
  <c r="KAZ23" i="7"/>
  <c r="KBA23" i="7"/>
  <c r="KBB23" i="7"/>
  <c r="KBC23" i="7"/>
  <c r="KBD23" i="7"/>
  <c r="KBE23" i="7"/>
  <c r="KBF23" i="7"/>
  <c r="KBG23" i="7"/>
  <c r="KBH23" i="7"/>
  <c r="KBI23" i="7"/>
  <c r="KBJ23" i="7"/>
  <c r="KBK23" i="7"/>
  <c r="KBL23" i="7"/>
  <c r="KBM23" i="7"/>
  <c r="KBN23" i="7"/>
  <c r="KBO23" i="7"/>
  <c r="KBP23" i="7"/>
  <c r="KBQ23" i="7"/>
  <c r="KBR23" i="7"/>
  <c r="KBS23" i="7"/>
  <c r="KBT23" i="7"/>
  <c r="KBU23" i="7"/>
  <c r="KBV23" i="7"/>
  <c r="KBW23" i="7"/>
  <c r="KBX23" i="7"/>
  <c r="KBY23" i="7"/>
  <c r="KBZ23" i="7"/>
  <c r="KCA23" i="7"/>
  <c r="KCB23" i="7"/>
  <c r="KCC23" i="7"/>
  <c r="KCD23" i="7"/>
  <c r="KCE23" i="7"/>
  <c r="KCF23" i="7"/>
  <c r="KCG23" i="7"/>
  <c r="KCH23" i="7"/>
  <c r="KCI23" i="7"/>
  <c r="KCJ23" i="7"/>
  <c r="KCK23" i="7"/>
  <c r="KCL23" i="7"/>
  <c r="KCM23" i="7"/>
  <c r="KCN23" i="7"/>
  <c r="KCO23" i="7"/>
  <c r="KCP23" i="7"/>
  <c r="KCQ23" i="7"/>
  <c r="KCR23" i="7"/>
  <c r="KCS23" i="7"/>
  <c r="KCT23" i="7"/>
  <c r="KCU23" i="7"/>
  <c r="KCV23" i="7"/>
  <c r="KCW23" i="7"/>
  <c r="KCX23" i="7"/>
  <c r="KCY23" i="7"/>
  <c r="KCZ23" i="7"/>
  <c r="KDA23" i="7"/>
  <c r="KDB23" i="7"/>
  <c r="KDC23" i="7"/>
  <c r="KDD23" i="7"/>
  <c r="KDE23" i="7"/>
  <c r="KDF23" i="7"/>
  <c r="KDG23" i="7"/>
  <c r="KDH23" i="7"/>
  <c r="KDI23" i="7"/>
  <c r="KDJ23" i="7"/>
  <c r="KDK23" i="7"/>
  <c r="KDL23" i="7"/>
  <c r="KDM23" i="7"/>
  <c r="KDN23" i="7"/>
  <c r="KDO23" i="7"/>
  <c r="KDP23" i="7"/>
  <c r="KDQ23" i="7"/>
  <c r="KDR23" i="7"/>
  <c r="KDS23" i="7"/>
  <c r="KDT23" i="7"/>
  <c r="KDU23" i="7"/>
  <c r="KDV23" i="7"/>
  <c r="KDW23" i="7"/>
  <c r="KDX23" i="7"/>
  <c r="KDY23" i="7"/>
  <c r="KDZ23" i="7"/>
  <c r="KEA23" i="7"/>
  <c r="KEB23" i="7"/>
  <c r="KEC23" i="7"/>
  <c r="KED23" i="7"/>
  <c r="KEE23" i="7"/>
  <c r="KEF23" i="7"/>
  <c r="KEG23" i="7"/>
  <c r="KEH23" i="7"/>
  <c r="KEI23" i="7"/>
  <c r="KEJ23" i="7"/>
  <c r="KEK23" i="7"/>
  <c r="KEL23" i="7"/>
  <c r="KEM23" i="7"/>
  <c r="KEN23" i="7"/>
  <c r="KEO23" i="7"/>
  <c r="KEP23" i="7"/>
  <c r="KEQ23" i="7"/>
  <c r="KER23" i="7"/>
  <c r="KES23" i="7"/>
  <c r="KET23" i="7"/>
  <c r="KEU23" i="7"/>
  <c r="KEV23" i="7"/>
  <c r="KEW23" i="7"/>
  <c r="KEX23" i="7"/>
  <c r="KEY23" i="7"/>
  <c r="KEZ23" i="7"/>
  <c r="KFA23" i="7"/>
  <c r="KFB23" i="7"/>
  <c r="KFC23" i="7"/>
  <c r="KFD23" i="7"/>
  <c r="KFE23" i="7"/>
  <c r="KFF23" i="7"/>
  <c r="KFG23" i="7"/>
  <c r="KFH23" i="7"/>
  <c r="KFI23" i="7"/>
  <c r="KFJ23" i="7"/>
  <c r="KFK23" i="7"/>
  <c r="KFL23" i="7"/>
  <c r="KFM23" i="7"/>
  <c r="KFN23" i="7"/>
  <c r="KFO23" i="7"/>
  <c r="KFP23" i="7"/>
  <c r="KFQ23" i="7"/>
  <c r="KFR23" i="7"/>
  <c r="KFS23" i="7"/>
  <c r="KFT23" i="7"/>
  <c r="KFU23" i="7"/>
  <c r="KFV23" i="7"/>
  <c r="KFW23" i="7"/>
  <c r="KFX23" i="7"/>
  <c r="KFY23" i="7"/>
  <c r="KFZ23" i="7"/>
  <c r="KGA23" i="7"/>
  <c r="KGB23" i="7"/>
  <c r="KGC23" i="7"/>
  <c r="KGD23" i="7"/>
  <c r="KGE23" i="7"/>
  <c r="KGF23" i="7"/>
  <c r="KGG23" i="7"/>
  <c r="KGH23" i="7"/>
  <c r="KGI23" i="7"/>
  <c r="KGJ23" i="7"/>
  <c r="KGK23" i="7"/>
  <c r="KGL23" i="7"/>
  <c r="KGM23" i="7"/>
  <c r="KGN23" i="7"/>
  <c r="KGO23" i="7"/>
  <c r="KGP23" i="7"/>
  <c r="KGQ23" i="7"/>
  <c r="KGR23" i="7"/>
  <c r="KGS23" i="7"/>
  <c r="KGT23" i="7"/>
  <c r="KGU23" i="7"/>
  <c r="KGV23" i="7"/>
  <c r="KGW23" i="7"/>
  <c r="KGX23" i="7"/>
  <c r="KGY23" i="7"/>
  <c r="KGZ23" i="7"/>
  <c r="KHA23" i="7"/>
  <c r="KHB23" i="7"/>
  <c r="KHC23" i="7"/>
  <c r="KHD23" i="7"/>
  <c r="KHE23" i="7"/>
  <c r="KHF23" i="7"/>
  <c r="KHG23" i="7"/>
  <c r="KHH23" i="7"/>
  <c r="KHI23" i="7"/>
  <c r="KHJ23" i="7"/>
  <c r="KHK23" i="7"/>
  <c r="KHL23" i="7"/>
  <c r="KHM23" i="7"/>
  <c r="KHN23" i="7"/>
  <c r="KHO23" i="7"/>
  <c r="KHP23" i="7"/>
  <c r="KHQ23" i="7"/>
  <c r="KHR23" i="7"/>
  <c r="KHS23" i="7"/>
  <c r="KHT23" i="7"/>
  <c r="KHU23" i="7"/>
  <c r="KHV23" i="7"/>
  <c r="KHW23" i="7"/>
  <c r="KHX23" i="7"/>
  <c r="KHY23" i="7"/>
  <c r="KHZ23" i="7"/>
  <c r="KIA23" i="7"/>
  <c r="KIB23" i="7"/>
  <c r="KIC23" i="7"/>
  <c r="KID23" i="7"/>
  <c r="KIE23" i="7"/>
  <c r="KIF23" i="7"/>
  <c r="KIG23" i="7"/>
  <c r="KIH23" i="7"/>
  <c r="KII23" i="7"/>
  <c r="KIJ23" i="7"/>
  <c r="KIK23" i="7"/>
  <c r="KIL23" i="7"/>
  <c r="KIM23" i="7"/>
  <c r="KIN23" i="7"/>
  <c r="KIO23" i="7"/>
  <c r="KIP23" i="7"/>
  <c r="KIQ23" i="7"/>
  <c r="KIR23" i="7"/>
  <c r="KIS23" i="7"/>
  <c r="KIT23" i="7"/>
  <c r="KIU23" i="7"/>
  <c r="KIV23" i="7"/>
  <c r="KIW23" i="7"/>
  <c r="KIX23" i="7"/>
  <c r="KIY23" i="7"/>
  <c r="KIZ23" i="7"/>
  <c r="KJA23" i="7"/>
  <c r="KJB23" i="7"/>
  <c r="KJC23" i="7"/>
  <c r="KJD23" i="7"/>
  <c r="KJE23" i="7"/>
  <c r="KJF23" i="7"/>
  <c r="KJG23" i="7"/>
  <c r="KJH23" i="7"/>
  <c r="KJI23" i="7"/>
  <c r="KJJ23" i="7"/>
  <c r="KJK23" i="7"/>
  <c r="KJL23" i="7"/>
  <c r="KJM23" i="7"/>
  <c r="KJN23" i="7"/>
  <c r="KJO23" i="7"/>
  <c r="KJP23" i="7"/>
  <c r="KJQ23" i="7"/>
  <c r="KJR23" i="7"/>
  <c r="KJS23" i="7"/>
  <c r="KJT23" i="7"/>
  <c r="KJU23" i="7"/>
  <c r="KJV23" i="7"/>
  <c r="KJW23" i="7"/>
  <c r="KJX23" i="7"/>
  <c r="KJY23" i="7"/>
  <c r="KJZ23" i="7"/>
  <c r="KKA23" i="7"/>
  <c r="KKB23" i="7"/>
  <c r="KKC23" i="7"/>
  <c r="KKD23" i="7"/>
  <c r="KKE23" i="7"/>
  <c r="KKF23" i="7"/>
  <c r="KKG23" i="7"/>
  <c r="KKH23" i="7"/>
  <c r="KKI23" i="7"/>
  <c r="KKJ23" i="7"/>
  <c r="KKK23" i="7"/>
  <c r="KKL23" i="7"/>
  <c r="KKM23" i="7"/>
  <c r="KKN23" i="7"/>
  <c r="KKO23" i="7"/>
  <c r="KKP23" i="7"/>
  <c r="KKQ23" i="7"/>
  <c r="KKR23" i="7"/>
  <c r="KKS23" i="7"/>
  <c r="KKT23" i="7"/>
  <c r="KKU23" i="7"/>
  <c r="KKV23" i="7"/>
  <c r="KKW23" i="7"/>
  <c r="KKX23" i="7"/>
  <c r="KKY23" i="7"/>
  <c r="KKZ23" i="7"/>
  <c r="KLA23" i="7"/>
  <c r="KLB23" i="7"/>
  <c r="KLC23" i="7"/>
  <c r="KLD23" i="7"/>
  <c r="KLE23" i="7"/>
  <c r="KLF23" i="7"/>
  <c r="KLG23" i="7"/>
  <c r="KLH23" i="7"/>
  <c r="KLI23" i="7"/>
  <c r="KLJ23" i="7"/>
  <c r="KLK23" i="7"/>
  <c r="KLL23" i="7"/>
  <c r="KLM23" i="7"/>
  <c r="KLN23" i="7"/>
  <c r="KLO23" i="7"/>
  <c r="KLP23" i="7"/>
  <c r="KLQ23" i="7"/>
  <c r="KLR23" i="7"/>
  <c r="KLS23" i="7"/>
  <c r="KLT23" i="7"/>
  <c r="KLU23" i="7"/>
  <c r="KLV23" i="7"/>
  <c r="KLW23" i="7"/>
  <c r="KLX23" i="7"/>
  <c r="KLY23" i="7"/>
  <c r="KLZ23" i="7"/>
  <c r="KMA23" i="7"/>
  <c r="KMB23" i="7"/>
  <c r="KMC23" i="7"/>
  <c r="KMD23" i="7"/>
  <c r="KME23" i="7"/>
  <c r="KMF23" i="7"/>
  <c r="KMG23" i="7"/>
  <c r="KMH23" i="7"/>
  <c r="KMI23" i="7"/>
  <c r="KMJ23" i="7"/>
  <c r="KMK23" i="7"/>
  <c r="KML23" i="7"/>
  <c r="KMM23" i="7"/>
  <c r="KMN23" i="7"/>
  <c r="KMO23" i="7"/>
  <c r="KMP23" i="7"/>
  <c r="KMQ23" i="7"/>
  <c r="KMR23" i="7"/>
  <c r="KMS23" i="7"/>
  <c r="KMT23" i="7"/>
  <c r="KMU23" i="7"/>
  <c r="KMV23" i="7"/>
  <c r="KMW23" i="7"/>
  <c r="KMX23" i="7"/>
  <c r="KMY23" i="7"/>
  <c r="KMZ23" i="7"/>
  <c r="KNA23" i="7"/>
  <c r="KNB23" i="7"/>
  <c r="KNC23" i="7"/>
  <c r="KND23" i="7"/>
  <c r="KNE23" i="7"/>
  <c r="KNF23" i="7"/>
  <c r="KNG23" i="7"/>
  <c r="KNH23" i="7"/>
  <c r="KNI23" i="7"/>
  <c r="KNJ23" i="7"/>
  <c r="KNK23" i="7"/>
  <c r="KNL23" i="7"/>
  <c r="KNM23" i="7"/>
  <c r="KNN23" i="7"/>
  <c r="KNO23" i="7"/>
  <c r="KNP23" i="7"/>
  <c r="KNQ23" i="7"/>
  <c r="KNR23" i="7"/>
  <c r="KNS23" i="7"/>
  <c r="KNT23" i="7"/>
  <c r="KNU23" i="7"/>
  <c r="KNV23" i="7"/>
  <c r="KNW23" i="7"/>
  <c r="KNX23" i="7"/>
  <c r="KNY23" i="7"/>
  <c r="KNZ23" i="7"/>
  <c r="KOA23" i="7"/>
  <c r="KOB23" i="7"/>
  <c r="KOC23" i="7"/>
  <c r="KOD23" i="7"/>
  <c r="KOE23" i="7"/>
  <c r="KOF23" i="7"/>
  <c r="KOG23" i="7"/>
  <c r="KOH23" i="7"/>
  <c r="KOI23" i="7"/>
  <c r="KOJ23" i="7"/>
  <c r="KOK23" i="7"/>
  <c r="KOL23" i="7"/>
  <c r="KOM23" i="7"/>
  <c r="KON23" i="7"/>
  <c r="KOO23" i="7"/>
  <c r="KOP23" i="7"/>
  <c r="KOQ23" i="7"/>
  <c r="KOR23" i="7"/>
  <c r="KOS23" i="7"/>
  <c r="KOT23" i="7"/>
  <c r="KOU23" i="7"/>
  <c r="KOV23" i="7"/>
  <c r="KOW23" i="7"/>
  <c r="KOX23" i="7"/>
  <c r="KOY23" i="7"/>
  <c r="KOZ23" i="7"/>
  <c r="KPA23" i="7"/>
  <c r="KPB23" i="7"/>
  <c r="KPC23" i="7"/>
  <c r="KPD23" i="7"/>
  <c r="KPE23" i="7"/>
  <c r="KPF23" i="7"/>
  <c r="KPG23" i="7"/>
  <c r="KPH23" i="7"/>
  <c r="KPI23" i="7"/>
  <c r="KPJ23" i="7"/>
  <c r="KPK23" i="7"/>
  <c r="KPL23" i="7"/>
  <c r="KPM23" i="7"/>
  <c r="KPN23" i="7"/>
  <c r="KPO23" i="7"/>
  <c r="KPP23" i="7"/>
  <c r="KPQ23" i="7"/>
  <c r="KPR23" i="7"/>
  <c r="KPS23" i="7"/>
  <c r="KPT23" i="7"/>
  <c r="KPU23" i="7"/>
  <c r="KPV23" i="7"/>
  <c r="KPW23" i="7"/>
  <c r="KPX23" i="7"/>
  <c r="KPY23" i="7"/>
  <c r="KPZ23" i="7"/>
  <c r="KQA23" i="7"/>
  <c r="KQB23" i="7"/>
  <c r="KQC23" i="7"/>
  <c r="KQD23" i="7"/>
  <c r="KQE23" i="7"/>
  <c r="KQF23" i="7"/>
  <c r="KQG23" i="7"/>
  <c r="KQH23" i="7"/>
  <c r="KQI23" i="7"/>
  <c r="KQJ23" i="7"/>
  <c r="KQK23" i="7"/>
  <c r="KQL23" i="7"/>
  <c r="KQM23" i="7"/>
  <c r="KQN23" i="7"/>
  <c r="KQO23" i="7"/>
  <c r="KQP23" i="7"/>
  <c r="KQQ23" i="7"/>
  <c r="KQR23" i="7"/>
  <c r="KQS23" i="7"/>
  <c r="KQT23" i="7"/>
  <c r="KQU23" i="7"/>
  <c r="KQV23" i="7"/>
  <c r="KQW23" i="7"/>
  <c r="KQX23" i="7"/>
  <c r="KQY23" i="7"/>
  <c r="KQZ23" i="7"/>
  <c r="KRA23" i="7"/>
  <c r="KRB23" i="7"/>
  <c r="KRC23" i="7"/>
  <c r="KRD23" i="7"/>
  <c r="KRE23" i="7"/>
  <c r="KRF23" i="7"/>
  <c r="KRG23" i="7"/>
  <c r="KRH23" i="7"/>
  <c r="KRI23" i="7"/>
  <c r="KRJ23" i="7"/>
  <c r="KRK23" i="7"/>
  <c r="KRL23" i="7"/>
  <c r="KRM23" i="7"/>
  <c r="KRN23" i="7"/>
  <c r="KRO23" i="7"/>
  <c r="KRP23" i="7"/>
  <c r="KRQ23" i="7"/>
  <c r="KRR23" i="7"/>
  <c r="KRS23" i="7"/>
  <c r="KRT23" i="7"/>
  <c r="KRU23" i="7"/>
  <c r="KRV23" i="7"/>
  <c r="KRW23" i="7"/>
  <c r="KRX23" i="7"/>
  <c r="KRY23" i="7"/>
  <c r="KRZ23" i="7"/>
  <c r="KSA23" i="7"/>
  <c r="KSB23" i="7"/>
  <c r="KSC23" i="7"/>
  <c r="KSD23" i="7"/>
  <c r="KSE23" i="7"/>
  <c r="KSF23" i="7"/>
  <c r="KSG23" i="7"/>
  <c r="KSH23" i="7"/>
  <c r="KSI23" i="7"/>
  <c r="KSJ23" i="7"/>
  <c r="KSK23" i="7"/>
  <c r="KSL23" i="7"/>
  <c r="KSM23" i="7"/>
  <c r="KSN23" i="7"/>
  <c r="KSO23" i="7"/>
  <c r="KSP23" i="7"/>
  <c r="KSQ23" i="7"/>
  <c r="KSR23" i="7"/>
  <c r="KSS23" i="7"/>
  <c r="KST23" i="7"/>
  <c r="KSU23" i="7"/>
  <c r="KSV23" i="7"/>
  <c r="KSW23" i="7"/>
  <c r="KSX23" i="7"/>
  <c r="KSY23" i="7"/>
  <c r="KSZ23" i="7"/>
  <c r="KTA23" i="7"/>
  <c r="KTB23" i="7"/>
  <c r="KTC23" i="7"/>
  <c r="KTD23" i="7"/>
  <c r="KTE23" i="7"/>
  <c r="KTF23" i="7"/>
  <c r="KTG23" i="7"/>
  <c r="KTH23" i="7"/>
  <c r="KTI23" i="7"/>
  <c r="KTJ23" i="7"/>
  <c r="KTK23" i="7"/>
  <c r="KTL23" i="7"/>
  <c r="KTM23" i="7"/>
  <c r="KTN23" i="7"/>
  <c r="KTO23" i="7"/>
  <c r="KTP23" i="7"/>
  <c r="KTQ23" i="7"/>
  <c r="KTR23" i="7"/>
  <c r="KTS23" i="7"/>
  <c r="KTT23" i="7"/>
  <c r="KTU23" i="7"/>
  <c r="KTV23" i="7"/>
  <c r="KTW23" i="7"/>
  <c r="KTX23" i="7"/>
  <c r="KTY23" i="7"/>
  <c r="KTZ23" i="7"/>
  <c r="KUA23" i="7"/>
  <c r="KUB23" i="7"/>
  <c r="KUC23" i="7"/>
  <c r="KUD23" i="7"/>
  <c r="KUE23" i="7"/>
  <c r="KUF23" i="7"/>
  <c r="KUG23" i="7"/>
  <c r="KUH23" i="7"/>
  <c r="KUI23" i="7"/>
  <c r="KUJ23" i="7"/>
  <c r="KUK23" i="7"/>
  <c r="KUL23" i="7"/>
  <c r="KUM23" i="7"/>
  <c r="KUN23" i="7"/>
  <c r="KUO23" i="7"/>
  <c r="KUP23" i="7"/>
  <c r="KUQ23" i="7"/>
  <c r="KUR23" i="7"/>
  <c r="KUS23" i="7"/>
  <c r="KUT23" i="7"/>
  <c r="KUU23" i="7"/>
  <c r="KUV23" i="7"/>
  <c r="KUW23" i="7"/>
  <c r="KUX23" i="7"/>
  <c r="KUY23" i="7"/>
  <c r="KUZ23" i="7"/>
  <c r="KVA23" i="7"/>
  <c r="KVB23" i="7"/>
  <c r="KVC23" i="7"/>
  <c r="KVD23" i="7"/>
  <c r="KVE23" i="7"/>
  <c r="KVF23" i="7"/>
  <c r="KVG23" i="7"/>
  <c r="KVH23" i="7"/>
  <c r="KVI23" i="7"/>
  <c r="KVJ23" i="7"/>
  <c r="KVK23" i="7"/>
  <c r="KVL23" i="7"/>
  <c r="KVM23" i="7"/>
  <c r="KVN23" i="7"/>
  <c r="KVO23" i="7"/>
  <c r="KVP23" i="7"/>
  <c r="KVQ23" i="7"/>
  <c r="KVR23" i="7"/>
  <c r="KVS23" i="7"/>
  <c r="KVT23" i="7"/>
  <c r="KVU23" i="7"/>
  <c r="KVV23" i="7"/>
  <c r="KVW23" i="7"/>
  <c r="KVX23" i="7"/>
  <c r="KVY23" i="7"/>
  <c r="KVZ23" i="7"/>
  <c r="KWA23" i="7"/>
  <c r="KWB23" i="7"/>
  <c r="KWC23" i="7"/>
  <c r="KWD23" i="7"/>
  <c r="KWE23" i="7"/>
  <c r="KWF23" i="7"/>
  <c r="KWG23" i="7"/>
  <c r="KWH23" i="7"/>
  <c r="KWI23" i="7"/>
  <c r="KWJ23" i="7"/>
  <c r="KWK23" i="7"/>
  <c r="KWL23" i="7"/>
  <c r="KWM23" i="7"/>
  <c r="KWN23" i="7"/>
  <c r="KWO23" i="7"/>
  <c r="KWP23" i="7"/>
  <c r="KWQ23" i="7"/>
  <c r="KWR23" i="7"/>
  <c r="KWS23" i="7"/>
  <c r="KWT23" i="7"/>
  <c r="KWU23" i="7"/>
  <c r="KWV23" i="7"/>
  <c r="KWW23" i="7"/>
  <c r="KWX23" i="7"/>
  <c r="KWY23" i="7"/>
  <c r="KWZ23" i="7"/>
  <c r="KXA23" i="7"/>
  <c r="KXB23" i="7"/>
  <c r="KXC23" i="7"/>
  <c r="KXD23" i="7"/>
  <c r="KXE23" i="7"/>
  <c r="KXF23" i="7"/>
  <c r="KXG23" i="7"/>
  <c r="KXH23" i="7"/>
  <c r="KXI23" i="7"/>
  <c r="KXJ23" i="7"/>
  <c r="KXK23" i="7"/>
  <c r="KXL23" i="7"/>
  <c r="KXM23" i="7"/>
  <c r="KXN23" i="7"/>
  <c r="KXO23" i="7"/>
  <c r="KXP23" i="7"/>
  <c r="KXQ23" i="7"/>
  <c r="KXR23" i="7"/>
  <c r="KXS23" i="7"/>
  <c r="KXT23" i="7"/>
  <c r="KXU23" i="7"/>
  <c r="KXV23" i="7"/>
  <c r="KXW23" i="7"/>
  <c r="KXX23" i="7"/>
  <c r="KXY23" i="7"/>
  <c r="KXZ23" i="7"/>
  <c r="KYA23" i="7"/>
  <c r="KYB23" i="7"/>
  <c r="KYC23" i="7"/>
  <c r="KYD23" i="7"/>
  <c r="KYE23" i="7"/>
  <c r="KYF23" i="7"/>
  <c r="KYG23" i="7"/>
  <c r="KYH23" i="7"/>
  <c r="KYI23" i="7"/>
  <c r="KYJ23" i="7"/>
  <c r="KYK23" i="7"/>
  <c r="KYL23" i="7"/>
  <c r="KYM23" i="7"/>
  <c r="KYN23" i="7"/>
  <c r="KYO23" i="7"/>
  <c r="KYP23" i="7"/>
  <c r="KYQ23" i="7"/>
  <c r="KYR23" i="7"/>
  <c r="KYS23" i="7"/>
  <c r="KYT23" i="7"/>
  <c r="KYU23" i="7"/>
  <c r="KYV23" i="7"/>
  <c r="KYW23" i="7"/>
  <c r="KYX23" i="7"/>
  <c r="KYY23" i="7"/>
  <c r="KYZ23" i="7"/>
  <c r="KZA23" i="7"/>
  <c r="KZB23" i="7"/>
  <c r="KZC23" i="7"/>
  <c r="KZD23" i="7"/>
  <c r="KZE23" i="7"/>
  <c r="KZF23" i="7"/>
  <c r="KZG23" i="7"/>
  <c r="KZH23" i="7"/>
  <c r="KZI23" i="7"/>
  <c r="KZJ23" i="7"/>
  <c r="KZK23" i="7"/>
  <c r="KZL23" i="7"/>
  <c r="KZM23" i="7"/>
  <c r="KZN23" i="7"/>
  <c r="KZO23" i="7"/>
  <c r="KZP23" i="7"/>
  <c r="KZQ23" i="7"/>
  <c r="KZR23" i="7"/>
  <c r="KZS23" i="7"/>
  <c r="KZT23" i="7"/>
  <c r="KZU23" i="7"/>
  <c r="KZV23" i="7"/>
  <c r="KZW23" i="7"/>
  <c r="KZX23" i="7"/>
  <c r="KZY23" i="7"/>
  <c r="KZZ23" i="7"/>
  <c r="LAA23" i="7"/>
  <c r="LAB23" i="7"/>
  <c r="LAC23" i="7"/>
  <c r="LAD23" i="7"/>
  <c r="LAE23" i="7"/>
  <c r="LAF23" i="7"/>
  <c r="LAG23" i="7"/>
  <c r="LAH23" i="7"/>
  <c r="LAI23" i="7"/>
  <c r="LAJ23" i="7"/>
  <c r="LAK23" i="7"/>
  <c r="LAL23" i="7"/>
  <c r="LAM23" i="7"/>
  <c r="LAN23" i="7"/>
  <c r="LAO23" i="7"/>
  <c r="LAP23" i="7"/>
  <c r="LAQ23" i="7"/>
  <c r="LAR23" i="7"/>
  <c r="LAS23" i="7"/>
  <c r="LAT23" i="7"/>
  <c r="LAU23" i="7"/>
  <c r="LAV23" i="7"/>
  <c r="LAW23" i="7"/>
  <c r="LAX23" i="7"/>
  <c r="LAY23" i="7"/>
  <c r="LAZ23" i="7"/>
  <c r="LBA23" i="7"/>
  <c r="LBB23" i="7"/>
  <c r="LBC23" i="7"/>
  <c r="LBD23" i="7"/>
  <c r="LBE23" i="7"/>
  <c r="LBF23" i="7"/>
  <c r="LBG23" i="7"/>
  <c r="LBH23" i="7"/>
  <c r="LBI23" i="7"/>
  <c r="LBJ23" i="7"/>
  <c r="LBK23" i="7"/>
  <c r="LBL23" i="7"/>
  <c r="LBM23" i="7"/>
  <c r="LBN23" i="7"/>
  <c r="LBO23" i="7"/>
  <c r="LBP23" i="7"/>
  <c r="LBQ23" i="7"/>
  <c r="LBR23" i="7"/>
  <c r="LBS23" i="7"/>
  <c r="LBT23" i="7"/>
  <c r="LBU23" i="7"/>
  <c r="LBV23" i="7"/>
  <c r="LBW23" i="7"/>
  <c r="LBX23" i="7"/>
  <c r="LBY23" i="7"/>
  <c r="LBZ23" i="7"/>
  <c r="LCA23" i="7"/>
  <c r="LCB23" i="7"/>
  <c r="LCC23" i="7"/>
  <c r="LCD23" i="7"/>
  <c r="LCE23" i="7"/>
  <c r="LCF23" i="7"/>
  <c r="LCG23" i="7"/>
  <c r="LCH23" i="7"/>
  <c r="LCI23" i="7"/>
  <c r="LCJ23" i="7"/>
  <c r="LCK23" i="7"/>
  <c r="LCL23" i="7"/>
  <c r="LCM23" i="7"/>
  <c r="LCN23" i="7"/>
  <c r="LCO23" i="7"/>
  <c r="LCP23" i="7"/>
  <c r="LCQ23" i="7"/>
  <c r="LCR23" i="7"/>
  <c r="LCS23" i="7"/>
  <c r="LCT23" i="7"/>
  <c r="LCU23" i="7"/>
  <c r="LCV23" i="7"/>
  <c r="LCW23" i="7"/>
  <c r="LCX23" i="7"/>
  <c r="LCY23" i="7"/>
  <c r="LCZ23" i="7"/>
  <c r="LDA23" i="7"/>
  <c r="LDB23" i="7"/>
  <c r="LDC23" i="7"/>
  <c r="LDD23" i="7"/>
  <c r="LDE23" i="7"/>
  <c r="LDF23" i="7"/>
  <c r="LDG23" i="7"/>
  <c r="LDH23" i="7"/>
  <c r="LDI23" i="7"/>
  <c r="LDJ23" i="7"/>
  <c r="LDK23" i="7"/>
  <c r="LDL23" i="7"/>
  <c r="LDM23" i="7"/>
  <c r="LDN23" i="7"/>
  <c r="LDO23" i="7"/>
  <c r="LDP23" i="7"/>
  <c r="LDQ23" i="7"/>
  <c r="LDR23" i="7"/>
  <c r="LDS23" i="7"/>
  <c r="LDT23" i="7"/>
  <c r="LDU23" i="7"/>
  <c r="LDV23" i="7"/>
  <c r="LDW23" i="7"/>
  <c r="LDX23" i="7"/>
  <c r="LDY23" i="7"/>
  <c r="LDZ23" i="7"/>
  <c r="LEA23" i="7"/>
  <c r="LEB23" i="7"/>
  <c r="LEC23" i="7"/>
  <c r="LED23" i="7"/>
  <c r="LEE23" i="7"/>
  <c r="LEF23" i="7"/>
  <c r="LEG23" i="7"/>
  <c r="LEH23" i="7"/>
  <c r="LEI23" i="7"/>
  <c r="LEJ23" i="7"/>
  <c r="LEK23" i="7"/>
  <c r="LEL23" i="7"/>
  <c r="LEM23" i="7"/>
  <c r="LEN23" i="7"/>
  <c r="LEO23" i="7"/>
  <c r="LEP23" i="7"/>
  <c r="LEQ23" i="7"/>
  <c r="LER23" i="7"/>
  <c r="LES23" i="7"/>
  <c r="LET23" i="7"/>
  <c r="LEU23" i="7"/>
  <c r="LEV23" i="7"/>
  <c r="LEW23" i="7"/>
  <c r="LEX23" i="7"/>
  <c r="LEY23" i="7"/>
  <c r="LEZ23" i="7"/>
  <c r="LFA23" i="7"/>
  <c r="LFB23" i="7"/>
  <c r="LFC23" i="7"/>
  <c r="LFD23" i="7"/>
  <c r="LFE23" i="7"/>
  <c r="LFF23" i="7"/>
  <c r="LFG23" i="7"/>
  <c r="LFH23" i="7"/>
  <c r="LFI23" i="7"/>
  <c r="LFJ23" i="7"/>
  <c r="LFK23" i="7"/>
  <c r="LFL23" i="7"/>
  <c r="LFM23" i="7"/>
  <c r="LFN23" i="7"/>
  <c r="LFO23" i="7"/>
  <c r="LFP23" i="7"/>
  <c r="LFQ23" i="7"/>
  <c r="LFR23" i="7"/>
  <c r="LFS23" i="7"/>
  <c r="LFT23" i="7"/>
  <c r="LFU23" i="7"/>
  <c r="LFV23" i="7"/>
  <c r="LFW23" i="7"/>
  <c r="LFX23" i="7"/>
  <c r="LFY23" i="7"/>
  <c r="LFZ23" i="7"/>
  <c r="LGA23" i="7"/>
  <c r="LGB23" i="7"/>
  <c r="LGC23" i="7"/>
  <c r="LGD23" i="7"/>
  <c r="LGE23" i="7"/>
  <c r="LGF23" i="7"/>
  <c r="LGG23" i="7"/>
  <c r="LGH23" i="7"/>
  <c r="LGI23" i="7"/>
  <c r="LGJ23" i="7"/>
  <c r="LGK23" i="7"/>
  <c r="LGL23" i="7"/>
  <c r="LGM23" i="7"/>
  <c r="LGN23" i="7"/>
  <c r="LGO23" i="7"/>
  <c r="LGP23" i="7"/>
  <c r="LGQ23" i="7"/>
  <c r="LGR23" i="7"/>
  <c r="LGS23" i="7"/>
  <c r="LGT23" i="7"/>
  <c r="LGU23" i="7"/>
  <c r="LGV23" i="7"/>
  <c r="LGW23" i="7"/>
  <c r="LGX23" i="7"/>
  <c r="LGY23" i="7"/>
  <c r="LGZ23" i="7"/>
  <c r="LHA23" i="7"/>
  <c r="LHB23" i="7"/>
  <c r="LHC23" i="7"/>
  <c r="LHD23" i="7"/>
  <c r="LHE23" i="7"/>
  <c r="LHF23" i="7"/>
  <c r="LHG23" i="7"/>
  <c r="LHH23" i="7"/>
  <c r="LHI23" i="7"/>
  <c r="LHJ23" i="7"/>
  <c r="LHK23" i="7"/>
  <c r="LHL23" i="7"/>
  <c r="LHM23" i="7"/>
  <c r="LHN23" i="7"/>
  <c r="LHO23" i="7"/>
  <c r="LHP23" i="7"/>
  <c r="LHQ23" i="7"/>
  <c r="LHR23" i="7"/>
  <c r="LHS23" i="7"/>
  <c r="LHT23" i="7"/>
  <c r="LHU23" i="7"/>
  <c r="LHV23" i="7"/>
  <c r="LHW23" i="7"/>
  <c r="LHX23" i="7"/>
  <c r="LHY23" i="7"/>
  <c r="LHZ23" i="7"/>
  <c r="LIA23" i="7"/>
  <c r="LIB23" i="7"/>
  <c r="LIC23" i="7"/>
  <c r="LID23" i="7"/>
  <c r="LIE23" i="7"/>
  <c r="LIF23" i="7"/>
  <c r="LIG23" i="7"/>
  <c r="LIH23" i="7"/>
  <c r="LII23" i="7"/>
  <c r="LIJ23" i="7"/>
  <c r="LIK23" i="7"/>
  <c r="LIL23" i="7"/>
  <c r="LIM23" i="7"/>
  <c r="LIN23" i="7"/>
  <c r="LIO23" i="7"/>
  <c r="LIP23" i="7"/>
  <c r="LIQ23" i="7"/>
  <c r="LIR23" i="7"/>
  <c r="LIS23" i="7"/>
  <c r="LIT23" i="7"/>
  <c r="LIU23" i="7"/>
  <c r="LIV23" i="7"/>
  <c r="LIW23" i="7"/>
  <c r="LIX23" i="7"/>
  <c r="LIY23" i="7"/>
  <c r="LIZ23" i="7"/>
  <c r="LJA23" i="7"/>
  <c r="LJB23" i="7"/>
  <c r="LJC23" i="7"/>
  <c r="LJD23" i="7"/>
  <c r="LJE23" i="7"/>
  <c r="LJF23" i="7"/>
  <c r="LJG23" i="7"/>
  <c r="LJH23" i="7"/>
  <c r="LJI23" i="7"/>
  <c r="LJJ23" i="7"/>
  <c r="LJK23" i="7"/>
  <c r="LJL23" i="7"/>
  <c r="LJM23" i="7"/>
  <c r="LJN23" i="7"/>
  <c r="LJO23" i="7"/>
  <c r="LJP23" i="7"/>
  <c r="LJQ23" i="7"/>
  <c r="LJR23" i="7"/>
  <c r="LJS23" i="7"/>
  <c r="LJT23" i="7"/>
  <c r="LJU23" i="7"/>
  <c r="LJV23" i="7"/>
  <c r="LJW23" i="7"/>
  <c r="LJX23" i="7"/>
  <c r="LJY23" i="7"/>
  <c r="LJZ23" i="7"/>
  <c r="LKA23" i="7"/>
  <c r="LKB23" i="7"/>
  <c r="LKC23" i="7"/>
  <c r="LKD23" i="7"/>
  <c r="LKE23" i="7"/>
  <c r="LKF23" i="7"/>
  <c r="LKG23" i="7"/>
  <c r="LKH23" i="7"/>
  <c r="LKI23" i="7"/>
  <c r="LKJ23" i="7"/>
  <c r="LKK23" i="7"/>
  <c r="LKL23" i="7"/>
  <c r="LKM23" i="7"/>
  <c r="LKN23" i="7"/>
  <c r="LKO23" i="7"/>
  <c r="LKP23" i="7"/>
  <c r="LKQ23" i="7"/>
  <c r="LKR23" i="7"/>
  <c r="LKS23" i="7"/>
  <c r="LKT23" i="7"/>
  <c r="LKU23" i="7"/>
  <c r="LKV23" i="7"/>
  <c r="LKW23" i="7"/>
  <c r="LKX23" i="7"/>
  <c r="LKY23" i="7"/>
  <c r="LKZ23" i="7"/>
  <c r="LLA23" i="7"/>
  <c r="LLB23" i="7"/>
  <c r="LLC23" i="7"/>
  <c r="LLD23" i="7"/>
  <c r="LLE23" i="7"/>
  <c r="LLF23" i="7"/>
  <c r="LLG23" i="7"/>
  <c r="LLH23" i="7"/>
  <c r="LLI23" i="7"/>
  <c r="LLJ23" i="7"/>
  <c r="LLK23" i="7"/>
  <c r="LLL23" i="7"/>
  <c r="LLM23" i="7"/>
  <c r="LLN23" i="7"/>
  <c r="LLO23" i="7"/>
  <c r="LLP23" i="7"/>
  <c r="LLQ23" i="7"/>
  <c r="LLR23" i="7"/>
  <c r="LLS23" i="7"/>
  <c r="LLT23" i="7"/>
  <c r="LLU23" i="7"/>
  <c r="LLV23" i="7"/>
  <c r="LLW23" i="7"/>
  <c r="LLX23" i="7"/>
  <c r="LLY23" i="7"/>
  <c r="LLZ23" i="7"/>
  <c r="LMA23" i="7"/>
  <c r="LMB23" i="7"/>
  <c r="LMC23" i="7"/>
  <c r="LMD23" i="7"/>
  <c r="LME23" i="7"/>
  <c r="LMF23" i="7"/>
  <c r="LMG23" i="7"/>
  <c r="LMH23" i="7"/>
  <c r="LMI23" i="7"/>
  <c r="LMJ23" i="7"/>
  <c r="LMK23" i="7"/>
  <c r="LML23" i="7"/>
  <c r="LMM23" i="7"/>
  <c r="LMN23" i="7"/>
  <c r="LMO23" i="7"/>
  <c r="LMP23" i="7"/>
  <c r="LMQ23" i="7"/>
  <c r="LMR23" i="7"/>
  <c r="LMS23" i="7"/>
  <c r="LMT23" i="7"/>
  <c r="LMU23" i="7"/>
  <c r="LMV23" i="7"/>
  <c r="LMW23" i="7"/>
  <c r="LMX23" i="7"/>
  <c r="LMY23" i="7"/>
  <c r="LMZ23" i="7"/>
  <c r="LNA23" i="7"/>
  <c r="LNB23" i="7"/>
  <c r="LNC23" i="7"/>
  <c r="LND23" i="7"/>
  <c r="LNE23" i="7"/>
  <c r="LNF23" i="7"/>
  <c r="LNG23" i="7"/>
  <c r="LNH23" i="7"/>
  <c r="LNI23" i="7"/>
  <c r="LNJ23" i="7"/>
  <c r="LNK23" i="7"/>
  <c r="LNL23" i="7"/>
  <c r="LNM23" i="7"/>
  <c r="LNN23" i="7"/>
  <c r="LNO23" i="7"/>
  <c r="LNP23" i="7"/>
  <c r="LNQ23" i="7"/>
  <c r="LNR23" i="7"/>
  <c r="LNS23" i="7"/>
  <c r="LNT23" i="7"/>
  <c r="LNU23" i="7"/>
  <c r="LNV23" i="7"/>
  <c r="LNW23" i="7"/>
  <c r="LNX23" i="7"/>
  <c r="LNY23" i="7"/>
  <c r="LNZ23" i="7"/>
  <c r="LOA23" i="7"/>
  <c r="LOB23" i="7"/>
  <c r="LOC23" i="7"/>
  <c r="LOD23" i="7"/>
  <c r="LOE23" i="7"/>
  <c r="LOF23" i="7"/>
  <c r="LOG23" i="7"/>
  <c r="LOH23" i="7"/>
  <c r="LOI23" i="7"/>
  <c r="LOJ23" i="7"/>
  <c r="LOK23" i="7"/>
  <c r="LOL23" i="7"/>
  <c r="LOM23" i="7"/>
  <c r="LON23" i="7"/>
  <c r="LOO23" i="7"/>
  <c r="LOP23" i="7"/>
  <c r="LOQ23" i="7"/>
  <c r="LOR23" i="7"/>
  <c r="LOS23" i="7"/>
  <c r="LOT23" i="7"/>
  <c r="LOU23" i="7"/>
  <c r="LOV23" i="7"/>
  <c r="LOW23" i="7"/>
  <c r="LOX23" i="7"/>
  <c r="LOY23" i="7"/>
  <c r="LOZ23" i="7"/>
  <c r="LPA23" i="7"/>
  <c r="LPB23" i="7"/>
  <c r="LPC23" i="7"/>
  <c r="LPD23" i="7"/>
  <c r="LPE23" i="7"/>
  <c r="LPF23" i="7"/>
  <c r="LPG23" i="7"/>
  <c r="LPH23" i="7"/>
  <c r="LPI23" i="7"/>
  <c r="LPJ23" i="7"/>
  <c r="LPK23" i="7"/>
  <c r="LPL23" i="7"/>
  <c r="LPM23" i="7"/>
  <c r="LPN23" i="7"/>
  <c r="LPO23" i="7"/>
  <c r="LPP23" i="7"/>
  <c r="LPQ23" i="7"/>
  <c r="LPR23" i="7"/>
  <c r="LPS23" i="7"/>
  <c r="LPT23" i="7"/>
  <c r="LPU23" i="7"/>
  <c r="LPV23" i="7"/>
  <c r="LPW23" i="7"/>
  <c r="LPX23" i="7"/>
  <c r="LPY23" i="7"/>
  <c r="LPZ23" i="7"/>
  <c r="LQA23" i="7"/>
  <c r="LQB23" i="7"/>
  <c r="LQC23" i="7"/>
  <c r="LQD23" i="7"/>
  <c r="LQE23" i="7"/>
  <c r="LQF23" i="7"/>
  <c r="LQG23" i="7"/>
  <c r="LQH23" i="7"/>
  <c r="LQI23" i="7"/>
  <c r="LQJ23" i="7"/>
  <c r="LQK23" i="7"/>
  <c r="LQL23" i="7"/>
  <c r="LQM23" i="7"/>
  <c r="LQN23" i="7"/>
  <c r="LQO23" i="7"/>
  <c r="LQP23" i="7"/>
  <c r="LQQ23" i="7"/>
  <c r="LQR23" i="7"/>
  <c r="LQS23" i="7"/>
  <c r="LQT23" i="7"/>
  <c r="LQU23" i="7"/>
  <c r="LQV23" i="7"/>
  <c r="LQW23" i="7"/>
  <c r="LQX23" i="7"/>
  <c r="LQY23" i="7"/>
  <c r="LQZ23" i="7"/>
  <c r="LRA23" i="7"/>
  <c r="LRB23" i="7"/>
  <c r="LRC23" i="7"/>
  <c r="LRD23" i="7"/>
  <c r="LRE23" i="7"/>
  <c r="LRF23" i="7"/>
  <c r="LRG23" i="7"/>
  <c r="LRH23" i="7"/>
  <c r="LRI23" i="7"/>
  <c r="LRJ23" i="7"/>
  <c r="LRK23" i="7"/>
  <c r="LRL23" i="7"/>
  <c r="LRM23" i="7"/>
  <c r="LRN23" i="7"/>
  <c r="LRO23" i="7"/>
  <c r="LRP23" i="7"/>
  <c r="LRQ23" i="7"/>
  <c r="LRR23" i="7"/>
  <c r="LRS23" i="7"/>
  <c r="LRT23" i="7"/>
  <c r="LRU23" i="7"/>
  <c r="LRV23" i="7"/>
  <c r="LRW23" i="7"/>
  <c r="LRX23" i="7"/>
  <c r="LRY23" i="7"/>
  <c r="LRZ23" i="7"/>
  <c r="LSA23" i="7"/>
  <c r="LSB23" i="7"/>
  <c r="LSC23" i="7"/>
  <c r="LSD23" i="7"/>
  <c r="LSE23" i="7"/>
  <c r="LSF23" i="7"/>
  <c r="LSG23" i="7"/>
  <c r="LSH23" i="7"/>
  <c r="LSI23" i="7"/>
  <c r="LSJ23" i="7"/>
  <c r="LSK23" i="7"/>
  <c r="LSL23" i="7"/>
  <c r="LSM23" i="7"/>
  <c r="LSN23" i="7"/>
  <c r="LSO23" i="7"/>
  <c r="LSP23" i="7"/>
  <c r="LSQ23" i="7"/>
  <c r="LSR23" i="7"/>
  <c r="LSS23" i="7"/>
  <c r="LST23" i="7"/>
  <c r="LSU23" i="7"/>
  <c r="LSV23" i="7"/>
  <c r="LSW23" i="7"/>
  <c r="LSX23" i="7"/>
  <c r="LSY23" i="7"/>
  <c r="LSZ23" i="7"/>
  <c r="LTA23" i="7"/>
  <c r="LTB23" i="7"/>
  <c r="LTC23" i="7"/>
  <c r="LTD23" i="7"/>
  <c r="LTE23" i="7"/>
  <c r="LTF23" i="7"/>
  <c r="LTG23" i="7"/>
  <c r="LTH23" i="7"/>
  <c r="LTI23" i="7"/>
  <c r="LTJ23" i="7"/>
  <c r="LTK23" i="7"/>
  <c r="LTL23" i="7"/>
  <c r="LTM23" i="7"/>
  <c r="LTN23" i="7"/>
  <c r="LTO23" i="7"/>
  <c r="LTP23" i="7"/>
  <c r="LTQ23" i="7"/>
  <c r="LTR23" i="7"/>
  <c r="LTS23" i="7"/>
  <c r="LTT23" i="7"/>
  <c r="LTU23" i="7"/>
  <c r="LTV23" i="7"/>
  <c r="LTW23" i="7"/>
  <c r="LTX23" i="7"/>
  <c r="LTY23" i="7"/>
  <c r="LTZ23" i="7"/>
  <c r="LUA23" i="7"/>
  <c r="LUB23" i="7"/>
  <c r="LUC23" i="7"/>
  <c r="LUD23" i="7"/>
  <c r="LUE23" i="7"/>
  <c r="LUF23" i="7"/>
  <c r="LUG23" i="7"/>
  <c r="LUH23" i="7"/>
  <c r="LUI23" i="7"/>
  <c r="LUJ23" i="7"/>
  <c r="LUK23" i="7"/>
  <c r="LUL23" i="7"/>
  <c r="LUM23" i="7"/>
  <c r="LUN23" i="7"/>
  <c r="LUO23" i="7"/>
  <c r="LUP23" i="7"/>
  <c r="LUQ23" i="7"/>
  <c r="LUR23" i="7"/>
  <c r="LUS23" i="7"/>
  <c r="LUT23" i="7"/>
  <c r="LUU23" i="7"/>
  <c r="LUV23" i="7"/>
  <c r="LUW23" i="7"/>
  <c r="LUX23" i="7"/>
  <c r="LUY23" i="7"/>
  <c r="LUZ23" i="7"/>
  <c r="LVA23" i="7"/>
  <c r="LVB23" i="7"/>
  <c r="LVC23" i="7"/>
  <c r="LVD23" i="7"/>
  <c r="LVE23" i="7"/>
  <c r="LVF23" i="7"/>
  <c r="LVG23" i="7"/>
  <c r="LVH23" i="7"/>
  <c r="LVI23" i="7"/>
  <c r="LVJ23" i="7"/>
  <c r="LVK23" i="7"/>
  <c r="LVL23" i="7"/>
  <c r="LVM23" i="7"/>
  <c r="LVN23" i="7"/>
  <c r="LVO23" i="7"/>
  <c r="LVP23" i="7"/>
  <c r="LVQ23" i="7"/>
  <c r="LVR23" i="7"/>
  <c r="LVS23" i="7"/>
  <c r="LVT23" i="7"/>
  <c r="LVU23" i="7"/>
  <c r="LVV23" i="7"/>
  <c r="LVW23" i="7"/>
  <c r="LVX23" i="7"/>
  <c r="LVY23" i="7"/>
  <c r="LVZ23" i="7"/>
  <c r="LWA23" i="7"/>
  <c r="LWB23" i="7"/>
  <c r="LWC23" i="7"/>
  <c r="LWD23" i="7"/>
  <c r="LWE23" i="7"/>
  <c r="LWF23" i="7"/>
  <c r="LWG23" i="7"/>
  <c r="LWH23" i="7"/>
  <c r="LWI23" i="7"/>
  <c r="LWJ23" i="7"/>
  <c r="LWK23" i="7"/>
  <c r="LWL23" i="7"/>
  <c r="LWM23" i="7"/>
  <c r="LWN23" i="7"/>
  <c r="LWO23" i="7"/>
  <c r="LWP23" i="7"/>
  <c r="LWQ23" i="7"/>
  <c r="LWR23" i="7"/>
  <c r="LWS23" i="7"/>
  <c r="LWT23" i="7"/>
  <c r="LWU23" i="7"/>
  <c r="LWV23" i="7"/>
  <c r="LWW23" i="7"/>
  <c r="LWX23" i="7"/>
  <c r="LWY23" i="7"/>
  <c r="LWZ23" i="7"/>
  <c r="LXA23" i="7"/>
  <c r="LXB23" i="7"/>
  <c r="LXC23" i="7"/>
  <c r="LXD23" i="7"/>
  <c r="LXE23" i="7"/>
  <c r="LXF23" i="7"/>
  <c r="LXG23" i="7"/>
  <c r="LXH23" i="7"/>
  <c r="LXI23" i="7"/>
  <c r="LXJ23" i="7"/>
  <c r="LXK23" i="7"/>
  <c r="LXL23" i="7"/>
  <c r="LXM23" i="7"/>
  <c r="LXN23" i="7"/>
  <c r="LXO23" i="7"/>
  <c r="LXP23" i="7"/>
  <c r="LXQ23" i="7"/>
  <c r="LXR23" i="7"/>
  <c r="LXS23" i="7"/>
  <c r="LXT23" i="7"/>
  <c r="LXU23" i="7"/>
  <c r="LXV23" i="7"/>
  <c r="LXW23" i="7"/>
  <c r="LXX23" i="7"/>
  <c r="LXY23" i="7"/>
  <c r="LXZ23" i="7"/>
  <c r="LYA23" i="7"/>
  <c r="LYB23" i="7"/>
  <c r="LYC23" i="7"/>
  <c r="LYD23" i="7"/>
  <c r="LYE23" i="7"/>
  <c r="LYF23" i="7"/>
  <c r="LYG23" i="7"/>
  <c r="LYH23" i="7"/>
  <c r="LYI23" i="7"/>
  <c r="LYJ23" i="7"/>
  <c r="LYK23" i="7"/>
  <c r="LYL23" i="7"/>
  <c r="LYM23" i="7"/>
  <c r="LYN23" i="7"/>
  <c r="LYO23" i="7"/>
  <c r="LYP23" i="7"/>
  <c r="LYQ23" i="7"/>
  <c r="LYR23" i="7"/>
  <c r="LYS23" i="7"/>
  <c r="LYT23" i="7"/>
  <c r="LYU23" i="7"/>
  <c r="LYV23" i="7"/>
  <c r="LYW23" i="7"/>
  <c r="LYX23" i="7"/>
  <c r="LYY23" i="7"/>
  <c r="LYZ23" i="7"/>
  <c r="LZA23" i="7"/>
  <c r="LZB23" i="7"/>
  <c r="LZC23" i="7"/>
  <c r="LZD23" i="7"/>
  <c r="LZE23" i="7"/>
  <c r="LZF23" i="7"/>
  <c r="LZG23" i="7"/>
  <c r="LZH23" i="7"/>
  <c r="LZI23" i="7"/>
  <c r="LZJ23" i="7"/>
  <c r="LZK23" i="7"/>
  <c r="LZL23" i="7"/>
  <c r="LZM23" i="7"/>
  <c r="LZN23" i="7"/>
  <c r="LZO23" i="7"/>
  <c r="LZP23" i="7"/>
  <c r="LZQ23" i="7"/>
  <c r="LZR23" i="7"/>
  <c r="LZS23" i="7"/>
  <c r="LZT23" i="7"/>
  <c r="LZU23" i="7"/>
  <c r="LZV23" i="7"/>
  <c r="LZW23" i="7"/>
  <c r="LZX23" i="7"/>
  <c r="LZY23" i="7"/>
  <c r="LZZ23" i="7"/>
  <c r="MAA23" i="7"/>
  <c r="MAB23" i="7"/>
  <c r="MAC23" i="7"/>
  <c r="MAD23" i="7"/>
  <c r="MAE23" i="7"/>
  <c r="MAF23" i="7"/>
  <c r="MAG23" i="7"/>
  <c r="MAH23" i="7"/>
  <c r="MAI23" i="7"/>
  <c r="MAJ23" i="7"/>
  <c r="MAK23" i="7"/>
  <c r="MAL23" i="7"/>
  <c r="MAM23" i="7"/>
  <c r="MAN23" i="7"/>
  <c r="MAO23" i="7"/>
  <c r="MAP23" i="7"/>
  <c r="MAQ23" i="7"/>
  <c r="MAR23" i="7"/>
  <c r="MAS23" i="7"/>
  <c r="MAT23" i="7"/>
  <c r="MAU23" i="7"/>
  <c r="MAV23" i="7"/>
  <c r="MAW23" i="7"/>
  <c r="MAX23" i="7"/>
  <c r="MAY23" i="7"/>
  <c r="MAZ23" i="7"/>
  <c r="MBA23" i="7"/>
  <c r="MBB23" i="7"/>
  <c r="MBC23" i="7"/>
  <c r="MBD23" i="7"/>
  <c r="MBE23" i="7"/>
  <c r="MBF23" i="7"/>
  <c r="MBG23" i="7"/>
  <c r="MBH23" i="7"/>
  <c r="MBI23" i="7"/>
  <c r="MBJ23" i="7"/>
  <c r="MBK23" i="7"/>
  <c r="MBL23" i="7"/>
  <c r="MBM23" i="7"/>
  <c r="MBN23" i="7"/>
  <c r="MBO23" i="7"/>
  <c r="MBP23" i="7"/>
  <c r="MBQ23" i="7"/>
  <c r="MBR23" i="7"/>
  <c r="MBS23" i="7"/>
  <c r="MBT23" i="7"/>
  <c r="MBU23" i="7"/>
  <c r="MBV23" i="7"/>
  <c r="MBW23" i="7"/>
  <c r="MBX23" i="7"/>
  <c r="MBY23" i="7"/>
  <c r="MBZ23" i="7"/>
  <c r="MCA23" i="7"/>
  <c r="MCB23" i="7"/>
  <c r="MCC23" i="7"/>
  <c r="MCD23" i="7"/>
  <c r="MCE23" i="7"/>
  <c r="MCF23" i="7"/>
  <c r="MCG23" i="7"/>
  <c r="MCH23" i="7"/>
  <c r="MCI23" i="7"/>
  <c r="MCJ23" i="7"/>
  <c r="MCK23" i="7"/>
  <c r="MCL23" i="7"/>
  <c r="MCM23" i="7"/>
  <c r="MCN23" i="7"/>
  <c r="MCO23" i="7"/>
  <c r="MCP23" i="7"/>
  <c r="MCQ23" i="7"/>
  <c r="MCR23" i="7"/>
  <c r="MCS23" i="7"/>
  <c r="MCT23" i="7"/>
  <c r="MCU23" i="7"/>
  <c r="MCV23" i="7"/>
  <c r="MCW23" i="7"/>
  <c r="MCX23" i="7"/>
  <c r="MCY23" i="7"/>
  <c r="MCZ23" i="7"/>
  <c r="MDA23" i="7"/>
  <c r="MDB23" i="7"/>
  <c r="MDC23" i="7"/>
  <c r="MDD23" i="7"/>
  <c r="MDE23" i="7"/>
  <c r="MDF23" i="7"/>
  <c r="MDG23" i="7"/>
  <c r="MDH23" i="7"/>
  <c r="MDI23" i="7"/>
  <c r="MDJ23" i="7"/>
  <c r="MDK23" i="7"/>
  <c r="MDL23" i="7"/>
  <c r="MDM23" i="7"/>
  <c r="MDN23" i="7"/>
  <c r="MDO23" i="7"/>
  <c r="MDP23" i="7"/>
  <c r="MDQ23" i="7"/>
  <c r="MDR23" i="7"/>
  <c r="MDS23" i="7"/>
  <c r="MDT23" i="7"/>
  <c r="MDU23" i="7"/>
  <c r="MDV23" i="7"/>
  <c r="MDW23" i="7"/>
  <c r="MDX23" i="7"/>
  <c r="MDY23" i="7"/>
  <c r="MDZ23" i="7"/>
  <c r="MEA23" i="7"/>
  <c r="MEB23" i="7"/>
  <c r="MEC23" i="7"/>
  <c r="MED23" i="7"/>
  <c r="MEE23" i="7"/>
  <c r="MEF23" i="7"/>
  <c r="MEG23" i="7"/>
  <c r="MEH23" i="7"/>
  <c r="MEI23" i="7"/>
  <c r="MEJ23" i="7"/>
  <c r="MEK23" i="7"/>
  <c r="MEL23" i="7"/>
  <c r="MEM23" i="7"/>
  <c r="MEN23" i="7"/>
  <c r="MEO23" i="7"/>
  <c r="MEP23" i="7"/>
  <c r="MEQ23" i="7"/>
  <c r="MER23" i="7"/>
  <c r="MES23" i="7"/>
  <c r="MET23" i="7"/>
  <c r="MEU23" i="7"/>
  <c r="MEV23" i="7"/>
  <c r="MEW23" i="7"/>
  <c r="MEX23" i="7"/>
  <c r="MEY23" i="7"/>
  <c r="MEZ23" i="7"/>
  <c r="MFA23" i="7"/>
  <c r="MFB23" i="7"/>
  <c r="MFC23" i="7"/>
  <c r="MFD23" i="7"/>
  <c r="MFE23" i="7"/>
  <c r="MFF23" i="7"/>
  <c r="MFG23" i="7"/>
  <c r="MFH23" i="7"/>
  <c r="MFI23" i="7"/>
  <c r="MFJ23" i="7"/>
  <c r="MFK23" i="7"/>
  <c r="MFL23" i="7"/>
  <c r="MFM23" i="7"/>
  <c r="MFN23" i="7"/>
  <c r="MFO23" i="7"/>
  <c r="MFP23" i="7"/>
  <c r="MFQ23" i="7"/>
  <c r="MFR23" i="7"/>
  <c r="MFS23" i="7"/>
  <c r="MFT23" i="7"/>
  <c r="MFU23" i="7"/>
  <c r="MFV23" i="7"/>
  <c r="MFW23" i="7"/>
  <c r="MFX23" i="7"/>
  <c r="MFY23" i="7"/>
  <c r="MFZ23" i="7"/>
  <c r="MGA23" i="7"/>
  <c r="MGB23" i="7"/>
  <c r="MGC23" i="7"/>
  <c r="MGD23" i="7"/>
  <c r="MGE23" i="7"/>
  <c r="MGF23" i="7"/>
  <c r="MGG23" i="7"/>
  <c r="MGH23" i="7"/>
  <c r="MGI23" i="7"/>
  <c r="MGJ23" i="7"/>
  <c r="MGK23" i="7"/>
  <c r="MGL23" i="7"/>
  <c r="MGM23" i="7"/>
  <c r="MGN23" i="7"/>
  <c r="MGO23" i="7"/>
  <c r="MGP23" i="7"/>
  <c r="MGQ23" i="7"/>
  <c r="MGR23" i="7"/>
  <c r="MGS23" i="7"/>
  <c r="MGT23" i="7"/>
  <c r="MGU23" i="7"/>
  <c r="MGV23" i="7"/>
  <c r="MGW23" i="7"/>
  <c r="MGX23" i="7"/>
  <c r="MGY23" i="7"/>
  <c r="MGZ23" i="7"/>
  <c r="MHA23" i="7"/>
  <c r="MHB23" i="7"/>
  <c r="MHC23" i="7"/>
  <c r="MHD23" i="7"/>
  <c r="MHE23" i="7"/>
  <c r="MHF23" i="7"/>
  <c r="MHG23" i="7"/>
  <c r="MHH23" i="7"/>
  <c r="MHI23" i="7"/>
  <c r="MHJ23" i="7"/>
  <c r="MHK23" i="7"/>
  <c r="MHL23" i="7"/>
  <c r="MHM23" i="7"/>
  <c r="MHN23" i="7"/>
  <c r="MHO23" i="7"/>
  <c r="MHP23" i="7"/>
  <c r="MHQ23" i="7"/>
  <c r="MHR23" i="7"/>
  <c r="MHS23" i="7"/>
  <c r="MHT23" i="7"/>
  <c r="MHU23" i="7"/>
  <c r="MHV23" i="7"/>
  <c r="MHW23" i="7"/>
  <c r="MHX23" i="7"/>
  <c r="MHY23" i="7"/>
  <c r="MHZ23" i="7"/>
  <c r="MIA23" i="7"/>
  <c r="MIB23" i="7"/>
  <c r="MIC23" i="7"/>
  <c r="MID23" i="7"/>
  <c r="MIE23" i="7"/>
  <c r="MIF23" i="7"/>
  <c r="MIG23" i="7"/>
  <c r="MIH23" i="7"/>
  <c r="MII23" i="7"/>
  <c r="MIJ23" i="7"/>
  <c r="MIK23" i="7"/>
  <c r="MIL23" i="7"/>
  <c r="MIM23" i="7"/>
  <c r="MIN23" i="7"/>
  <c r="MIO23" i="7"/>
  <c r="MIP23" i="7"/>
  <c r="MIQ23" i="7"/>
  <c r="MIR23" i="7"/>
  <c r="MIS23" i="7"/>
  <c r="MIT23" i="7"/>
  <c r="MIU23" i="7"/>
  <c r="MIV23" i="7"/>
  <c r="MIW23" i="7"/>
  <c r="MIX23" i="7"/>
  <c r="MIY23" i="7"/>
  <c r="MIZ23" i="7"/>
  <c r="MJA23" i="7"/>
  <c r="MJB23" i="7"/>
  <c r="MJC23" i="7"/>
  <c r="MJD23" i="7"/>
  <c r="MJE23" i="7"/>
  <c r="MJF23" i="7"/>
  <c r="MJG23" i="7"/>
  <c r="MJH23" i="7"/>
  <c r="MJI23" i="7"/>
  <c r="MJJ23" i="7"/>
  <c r="MJK23" i="7"/>
  <c r="MJL23" i="7"/>
  <c r="MJM23" i="7"/>
  <c r="MJN23" i="7"/>
  <c r="MJO23" i="7"/>
  <c r="MJP23" i="7"/>
  <c r="MJQ23" i="7"/>
  <c r="MJR23" i="7"/>
  <c r="MJS23" i="7"/>
  <c r="MJT23" i="7"/>
  <c r="MJU23" i="7"/>
  <c r="MJV23" i="7"/>
  <c r="MJW23" i="7"/>
  <c r="MJX23" i="7"/>
  <c r="MJY23" i="7"/>
  <c r="MJZ23" i="7"/>
  <c r="MKA23" i="7"/>
  <c r="MKB23" i="7"/>
  <c r="MKC23" i="7"/>
  <c r="MKD23" i="7"/>
  <c r="MKE23" i="7"/>
  <c r="MKF23" i="7"/>
  <c r="MKG23" i="7"/>
  <c r="MKH23" i="7"/>
  <c r="MKI23" i="7"/>
  <c r="MKJ23" i="7"/>
  <c r="MKK23" i="7"/>
  <c r="MKL23" i="7"/>
  <c r="MKM23" i="7"/>
  <c r="MKN23" i="7"/>
  <c r="MKO23" i="7"/>
  <c r="MKP23" i="7"/>
  <c r="MKQ23" i="7"/>
  <c r="MKR23" i="7"/>
  <c r="MKS23" i="7"/>
  <c r="MKT23" i="7"/>
  <c r="MKU23" i="7"/>
  <c r="MKV23" i="7"/>
  <c r="MKW23" i="7"/>
  <c r="MKX23" i="7"/>
  <c r="MKY23" i="7"/>
  <c r="MKZ23" i="7"/>
  <c r="MLA23" i="7"/>
  <c r="MLB23" i="7"/>
  <c r="MLC23" i="7"/>
  <c r="MLD23" i="7"/>
  <c r="MLE23" i="7"/>
  <c r="MLF23" i="7"/>
  <c r="MLG23" i="7"/>
  <c r="MLH23" i="7"/>
  <c r="MLI23" i="7"/>
  <c r="MLJ23" i="7"/>
  <c r="MLK23" i="7"/>
  <c r="MLL23" i="7"/>
  <c r="MLM23" i="7"/>
  <c r="MLN23" i="7"/>
  <c r="MLO23" i="7"/>
  <c r="MLP23" i="7"/>
  <c r="MLQ23" i="7"/>
  <c r="MLR23" i="7"/>
  <c r="MLS23" i="7"/>
  <c r="MLT23" i="7"/>
  <c r="MLU23" i="7"/>
  <c r="MLV23" i="7"/>
  <c r="MLW23" i="7"/>
  <c r="MLX23" i="7"/>
  <c r="MLY23" i="7"/>
  <c r="MLZ23" i="7"/>
  <c r="MMA23" i="7"/>
  <c r="MMB23" i="7"/>
  <c r="MMC23" i="7"/>
  <c r="MMD23" i="7"/>
  <c r="MME23" i="7"/>
  <c r="MMF23" i="7"/>
  <c r="MMG23" i="7"/>
  <c r="MMH23" i="7"/>
  <c r="MMI23" i="7"/>
  <c r="MMJ23" i="7"/>
  <c r="MMK23" i="7"/>
  <c r="MML23" i="7"/>
  <c r="MMM23" i="7"/>
  <c r="MMN23" i="7"/>
  <c r="MMO23" i="7"/>
  <c r="MMP23" i="7"/>
  <c r="MMQ23" i="7"/>
  <c r="MMR23" i="7"/>
  <c r="MMS23" i="7"/>
  <c r="MMT23" i="7"/>
  <c r="MMU23" i="7"/>
  <c r="MMV23" i="7"/>
  <c r="MMW23" i="7"/>
  <c r="MMX23" i="7"/>
  <c r="MMY23" i="7"/>
  <c r="MMZ23" i="7"/>
  <c r="MNA23" i="7"/>
  <c r="MNB23" i="7"/>
  <c r="MNC23" i="7"/>
  <c r="MND23" i="7"/>
  <c r="MNE23" i="7"/>
  <c r="MNF23" i="7"/>
  <c r="MNG23" i="7"/>
  <c r="MNH23" i="7"/>
  <c r="MNI23" i="7"/>
  <c r="MNJ23" i="7"/>
  <c r="MNK23" i="7"/>
  <c r="MNL23" i="7"/>
  <c r="MNM23" i="7"/>
  <c r="MNN23" i="7"/>
  <c r="MNO23" i="7"/>
  <c r="MNP23" i="7"/>
  <c r="MNQ23" i="7"/>
  <c r="MNR23" i="7"/>
  <c r="MNS23" i="7"/>
  <c r="MNT23" i="7"/>
  <c r="MNU23" i="7"/>
  <c r="MNV23" i="7"/>
  <c r="MNW23" i="7"/>
  <c r="MNX23" i="7"/>
  <c r="MNY23" i="7"/>
  <c r="MNZ23" i="7"/>
  <c r="MOA23" i="7"/>
  <c r="MOB23" i="7"/>
  <c r="MOC23" i="7"/>
  <c r="MOD23" i="7"/>
  <c r="MOE23" i="7"/>
  <c r="MOF23" i="7"/>
  <c r="MOG23" i="7"/>
  <c r="MOH23" i="7"/>
  <c r="MOI23" i="7"/>
  <c r="MOJ23" i="7"/>
  <c r="MOK23" i="7"/>
  <c r="MOL23" i="7"/>
  <c r="MOM23" i="7"/>
  <c r="MON23" i="7"/>
  <c r="MOO23" i="7"/>
  <c r="MOP23" i="7"/>
  <c r="MOQ23" i="7"/>
  <c r="MOR23" i="7"/>
  <c r="MOS23" i="7"/>
  <c r="MOT23" i="7"/>
  <c r="MOU23" i="7"/>
  <c r="MOV23" i="7"/>
  <c r="MOW23" i="7"/>
  <c r="MOX23" i="7"/>
  <c r="MOY23" i="7"/>
  <c r="MOZ23" i="7"/>
  <c r="MPA23" i="7"/>
  <c r="MPB23" i="7"/>
  <c r="MPC23" i="7"/>
  <c r="MPD23" i="7"/>
  <c r="MPE23" i="7"/>
  <c r="MPF23" i="7"/>
  <c r="MPG23" i="7"/>
  <c r="MPH23" i="7"/>
  <c r="MPI23" i="7"/>
  <c r="MPJ23" i="7"/>
  <c r="MPK23" i="7"/>
  <c r="MPL23" i="7"/>
  <c r="MPM23" i="7"/>
  <c r="MPN23" i="7"/>
  <c r="MPO23" i="7"/>
  <c r="MPP23" i="7"/>
  <c r="MPQ23" i="7"/>
  <c r="MPR23" i="7"/>
  <c r="MPS23" i="7"/>
  <c r="MPT23" i="7"/>
  <c r="MPU23" i="7"/>
  <c r="MPV23" i="7"/>
  <c r="MPW23" i="7"/>
  <c r="MPX23" i="7"/>
  <c r="MPY23" i="7"/>
  <c r="MPZ23" i="7"/>
  <c r="MQA23" i="7"/>
  <c r="MQB23" i="7"/>
  <c r="MQC23" i="7"/>
  <c r="MQD23" i="7"/>
  <c r="MQE23" i="7"/>
  <c r="MQF23" i="7"/>
  <c r="MQG23" i="7"/>
  <c r="MQH23" i="7"/>
  <c r="MQI23" i="7"/>
  <c r="MQJ23" i="7"/>
  <c r="MQK23" i="7"/>
  <c r="MQL23" i="7"/>
  <c r="MQM23" i="7"/>
  <c r="MQN23" i="7"/>
  <c r="MQO23" i="7"/>
  <c r="MQP23" i="7"/>
  <c r="MQQ23" i="7"/>
  <c r="MQR23" i="7"/>
  <c r="MQS23" i="7"/>
  <c r="MQT23" i="7"/>
  <c r="MQU23" i="7"/>
  <c r="MQV23" i="7"/>
  <c r="MQW23" i="7"/>
  <c r="MQX23" i="7"/>
  <c r="MQY23" i="7"/>
  <c r="MQZ23" i="7"/>
  <c r="MRA23" i="7"/>
  <c r="MRB23" i="7"/>
  <c r="MRC23" i="7"/>
  <c r="MRD23" i="7"/>
  <c r="MRE23" i="7"/>
  <c r="MRF23" i="7"/>
  <c r="MRG23" i="7"/>
  <c r="MRH23" i="7"/>
  <c r="MRI23" i="7"/>
  <c r="MRJ23" i="7"/>
  <c r="MRK23" i="7"/>
  <c r="MRL23" i="7"/>
  <c r="MRM23" i="7"/>
  <c r="MRN23" i="7"/>
  <c r="MRO23" i="7"/>
  <c r="MRP23" i="7"/>
  <c r="MRQ23" i="7"/>
  <c r="MRR23" i="7"/>
  <c r="MRS23" i="7"/>
  <c r="MRT23" i="7"/>
  <c r="MRU23" i="7"/>
  <c r="MRV23" i="7"/>
  <c r="MRW23" i="7"/>
  <c r="MRX23" i="7"/>
  <c r="MRY23" i="7"/>
  <c r="MRZ23" i="7"/>
  <c r="MSA23" i="7"/>
  <c r="MSB23" i="7"/>
  <c r="MSC23" i="7"/>
  <c r="MSD23" i="7"/>
  <c r="MSE23" i="7"/>
  <c r="MSF23" i="7"/>
  <c r="MSG23" i="7"/>
  <c r="MSH23" i="7"/>
  <c r="MSI23" i="7"/>
  <c r="MSJ23" i="7"/>
  <c r="MSK23" i="7"/>
  <c r="MSL23" i="7"/>
  <c r="MSM23" i="7"/>
  <c r="MSN23" i="7"/>
  <c r="MSO23" i="7"/>
  <c r="MSP23" i="7"/>
  <c r="MSQ23" i="7"/>
  <c r="MSR23" i="7"/>
  <c r="MSS23" i="7"/>
  <c r="MST23" i="7"/>
  <c r="MSU23" i="7"/>
  <c r="MSV23" i="7"/>
  <c r="MSW23" i="7"/>
  <c r="MSX23" i="7"/>
  <c r="MSY23" i="7"/>
  <c r="MSZ23" i="7"/>
  <c r="MTA23" i="7"/>
  <c r="MTB23" i="7"/>
  <c r="MTC23" i="7"/>
  <c r="MTD23" i="7"/>
  <c r="MTE23" i="7"/>
  <c r="MTF23" i="7"/>
  <c r="MTG23" i="7"/>
  <c r="MTH23" i="7"/>
  <c r="MTI23" i="7"/>
  <c r="MTJ23" i="7"/>
  <c r="MTK23" i="7"/>
  <c r="MTL23" i="7"/>
  <c r="MTM23" i="7"/>
  <c r="MTN23" i="7"/>
  <c r="MTO23" i="7"/>
  <c r="MTP23" i="7"/>
  <c r="MTQ23" i="7"/>
  <c r="MTR23" i="7"/>
  <c r="MTS23" i="7"/>
  <c r="MTT23" i="7"/>
  <c r="MTU23" i="7"/>
  <c r="MTV23" i="7"/>
  <c r="MTW23" i="7"/>
  <c r="MTX23" i="7"/>
  <c r="MTY23" i="7"/>
  <c r="MTZ23" i="7"/>
  <c r="MUA23" i="7"/>
  <c r="MUB23" i="7"/>
  <c r="MUC23" i="7"/>
  <c r="MUD23" i="7"/>
  <c r="MUE23" i="7"/>
  <c r="MUF23" i="7"/>
  <c r="MUG23" i="7"/>
  <c r="MUH23" i="7"/>
  <c r="MUI23" i="7"/>
  <c r="MUJ23" i="7"/>
  <c r="MUK23" i="7"/>
  <c r="MUL23" i="7"/>
  <c r="MUM23" i="7"/>
  <c r="MUN23" i="7"/>
  <c r="MUO23" i="7"/>
  <c r="MUP23" i="7"/>
  <c r="MUQ23" i="7"/>
  <c r="MUR23" i="7"/>
  <c r="MUS23" i="7"/>
  <c r="MUT23" i="7"/>
  <c r="MUU23" i="7"/>
  <c r="MUV23" i="7"/>
  <c r="MUW23" i="7"/>
  <c r="MUX23" i="7"/>
  <c r="MUY23" i="7"/>
  <c r="MUZ23" i="7"/>
  <c r="MVA23" i="7"/>
  <c r="MVB23" i="7"/>
  <c r="MVC23" i="7"/>
  <c r="MVD23" i="7"/>
  <c r="MVE23" i="7"/>
  <c r="MVF23" i="7"/>
  <c r="MVG23" i="7"/>
  <c r="MVH23" i="7"/>
  <c r="MVI23" i="7"/>
  <c r="MVJ23" i="7"/>
  <c r="MVK23" i="7"/>
  <c r="MVL23" i="7"/>
  <c r="MVM23" i="7"/>
  <c r="MVN23" i="7"/>
  <c r="MVO23" i="7"/>
  <c r="MVP23" i="7"/>
  <c r="MVQ23" i="7"/>
  <c r="MVR23" i="7"/>
  <c r="MVS23" i="7"/>
  <c r="MVT23" i="7"/>
  <c r="MVU23" i="7"/>
  <c r="MVV23" i="7"/>
  <c r="MVW23" i="7"/>
  <c r="MVX23" i="7"/>
  <c r="MVY23" i="7"/>
  <c r="MVZ23" i="7"/>
  <c r="MWA23" i="7"/>
  <c r="MWB23" i="7"/>
  <c r="MWC23" i="7"/>
  <c r="MWD23" i="7"/>
  <c r="MWE23" i="7"/>
  <c r="MWF23" i="7"/>
  <c r="MWG23" i="7"/>
  <c r="MWH23" i="7"/>
  <c r="MWI23" i="7"/>
  <c r="MWJ23" i="7"/>
  <c r="MWK23" i="7"/>
  <c r="MWL23" i="7"/>
  <c r="MWM23" i="7"/>
  <c r="MWN23" i="7"/>
  <c r="MWO23" i="7"/>
  <c r="MWP23" i="7"/>
  <c r="MWQ23" i="7"/>
  <c r="MWR23" i="7"/>
  <c r="MWS23" i="7"/>
  <c r="MWT23" i="7"/>
  <c r="MWU23" i="7"/>
  <c r="MWV23" i="7"/>
  <c r="MWW23" i="7"/>
  <c r="MWX23" i="7"/>
  <c r="MWY23" i="7"/>
  <c r="MWZ23" i="7"/>
  <c r="MXA23" i="7"/>
  <c r="MXB23" i="7"/>
  <c r="MXC23" i="7"/>
  <c r="MXD23" i="7"/>
  <c r="MXE23" i="7"/>
  <c r="MXF23" i="7"/>
  <c r="MXG23" i="7"/>
  <c r="MXH23" i="7"/>
  <c r="MXI23" i="7"/>
  <c r="MXJ23" i="7"/>
  <c r="MXK23" i="7"/>
  <c r="MXL23" i="7"/>
  <c r="MXM23" i="7"/>
  <c r="MXN23" i="7"/>
  <c r="MXO23" i="7"/>
  <c r="MXP23" i="7"/>
  <c r="MXQ23" i="7"/>
  <c r="MXR23" i="7"/>
  <c r="MXS23" i="7"/>
  <c r="MXT23" i="7"/>
  <c r="MXU23" i="7"/>
  <c r="MXV23" i="7"/>
  <c r="MXW23" i="7"/>
  <c r="MXX23" i="7"/>
  <c r="MXY23" i="7"/>
  <c r="MXZ23" i="7"/>
  <c r="MYA23" i="7"/>
  <c r="MYB23" i="7"/>
  <c r="MYC23" i="7"/>
  <c r="MYD23" i="7"/>
  <c r="MYE23" i="7"/>
  <c r="MYF23" i="7"/>
  <c r="MYG23" i="7"/>
  <c r="MYH23" i="7"/>
  <c r="MYI23" i="7"/>
  <c r="MYJ23" i="7"/>
  <c r="MYK23" i="7"/>
  <c r="MYL23" i="7"/>
  <c r="MYM23" i="7"/>
  <c r="MYN23" i="7"/>
  <c r="MYO23" i="7"/>
  <c r="MYP23" i="7"/>
  <c r="MYQ23" i="7"/>
  <c r="MYR23" i="7"/>
  <c r="MYS23" i="7"/>
  <c r="MYT23" i="7"/>
  <c r="MYU23" i="7"/>
  <c r="MYV23" i="7"/>
  <c r="MYW23" i="7"/>
  <c r="MYX23" i="7"/>
  <c r="MYY23" i="7"/>
  <c r="MYZ23" i="7"/>
  <c r="MZA23" i="7"/>
  <c r="MZB23" i="7"/>
  <c r="MZC23" i="7"/>
  <c r="MZD23" i="7"/>
  <c r="MZE23" i="7"/>
  <c r="MZF23" i="7"/>
  <c r="MZG23" i="7"/>
  <c r="MZH23" i="7"/>
  <c r="MZI23" i="7"/>
  <c r="MZJ23" i="7"/>
  <c r="MZK23" i="7"/>
  <c r="MZL23" i="7"/>
  <c r="MZM23" i="7"/>
  <c r="MZN23" i="7"/>
  <c r="MZO23" i="7"/>
  <c r="MZP23" i="7"/>
  <c r="MZQ23" i="7"/>
  <c r="MZR23" i="7"/>
  <c r="MZS23" i="7"/>
  <c r="MZT23" i="7"/>
  <c r="MZU23" i="7"/>
  <c r="MZV23" i="7"/>
  <c r="MZW23" i="7"/>
  <c r="MZX23" i="7"/>
  <c r="MZY23" i="7"/>
  <c r="MZZ23" i="7"/>
  <c r="NAA23" i="7"/>
  <c r="NAB23" i="7"/>
  <c r="NAC23" i="7"/>
  <c r="NAD23" i="7"/>
  <c r="NAE23" i="7"/>
  <c r="NAF23" i="7"/>
  <c r="NAG23" i="7"/>
  <c r="NAH23" i="7"/>
  <c r="NAI23" i="7"/>
  <c r="NAJ23" i="7"/>
  <c r="NAK23" i="7"/>
  <c r="NAL23" i="7"/>
  <c r="NAM23" i="7"/>
  <c r="NAN23" i="7"/>
  <c r="NAO23" i="7"/>
  <c r="NAP23" i="7"/>
  <c r="NAQ23" i="7"/>
  <c r="NAR23" i="7"/>
  <c r="NAS23" i="7"/>
  <c r="NAT23" i="7"/>
  <c r="NAU23" i="7"/>
  <c r="NAV23" i="7"/>
  <c r="NAW23" i="7"/>
  <c r="NAX23" i="7"/>
  <c r="NAY23" i="7"/>
  <c r="NAZ23" i="7"/>
  <c r="NBA23" i="7"/>
  <c r="NBB23" i="7"/>
  <c r="NBC23" i="7"/>
  <c r="NBD23" i="7"/>
  <c r="NBE23" i="7"/>
  <c r="NBF23" i="7"/>
  <c r="NBG23" i="7"/>
  <c r="NBH23" i="7"/>
  <c r="NBI23" i="7"/>
  <c r="NBJ23" i="7"/>
  <c r="NBK23" i="7"/>
  <c r="NBL23" i="7"/>
  <c r="NBM23" i="7"/>
  <c r="NBN23" i="7"/>
  <c r="NBO23" i="7"/>
  <c r="NBP23" i="7"/>
  <c r="NBQ23" i="7"/>
  <c r="NBR23" i="7"/>
  <c r="NBS23" i="7"/>
  <c r="NBT23" i="7"/>
  <c r="NBU23" i="7"/>
  <c r="NBV23" i="7"/>
  <c r="NBW23" i="7"/>
  <c r="NBX23" i="7"/>
  <c r="NBY23" i="7"/>
  <c r="NBZ23" i="7"/>
  <c r="NCA23" i="7"/>
  <c r="NCB23" i="7"/>
  <c r="NCC23" i="7"/>
  <c r="NCD23" i="7"/>
  <c r="NCE23" i="7"/>
  <c r="NCF23" i="7"/>
  <c r="NCG23" i="7"/>
  <c r="NCH23" i="7"/>
  <c r="NCI23" i="7"/>
  <c r="NCJ23" i="7"/>
  <c r="NCK23" i="7"/>
  <c r="NCL23" i="7"/>
  <c r="NCM23" i="7"/>
  <c r="NCN23" i="7"/>
  <c r="NCO23" i="7"/>
  <c r="NCP23" i="7"/>
  <c r="NCQ23" i="7"/>
  <c r="NCR23" i="7"/>
  <c r="NCS23" i="7"/>
  <c r="NCT23" i="7"/>
  <c r="NCU23" i="7"/>
  <c r="NCV23" i="7"/>
  <c r="NCW23" i="7"/>
  <c r="NCX23" i="7"/>
  <c r="NCY23" i="7"/>
  <c r="NCZ23" i="7"/>
  <c r="NDA23" i="7"/>
  <c r="NDB23" i="7"/>
  <c r="NDC23" i="7"/>
  <c r="NDD23" i="7"/>
  <c r="NDE23" i="7"/>
  <c r="NDF23" i="7"/>
  <c r="NDG23" i="7"/>
  <c r="NDH23" i="7"/>
  <c r="NDI23" i="7"/>
  <c r="NDJ23" i="7"/>
  <c r="NDK23" i="7"/>
  <c r="NDL23" i="7"/>
  <c r="NDM23" i="7"/>
  <c r="NDN23" i="7"/>
  <c r="NDO23" i="7"/>
  <c r="NDP23" i="7"/>
  <c r="NDQ23" i="7"/>
  <c r="NDR23" i="7"/>
  <c r="NDS23" i="7"/>
  <c r="NDT23" i="7"/>
  <c r="NDU23" i="7"/>
  <c r="NDV23" i="7"/>
  <c r="NDW23" i="7"/>
  <c r="NDX23" i="7"/>
  <c r="NDY23" i="7"/>
  <c r="NDZ23" i="7"/>
  <c r="NEA23" i="7"/>
  <c r="NEB23" i="7"/>
  <c r="NEC23" i="7"/>
  <c r="NED23" i="7"/>
  <c r="NEE23" i="7"/>
  <c r="NEF23" i="7"/>
  <c r="NEG23" i="7"/>
  <c r="NEH23" i="7"/>
  <c r="NEI23" i="7"/>
  <c r="NEJ23" i="7"/>
  <c r="NEK23" i="7"/>
  <c r="NEL23" i="7"/>
  <c r="NEM23" i="7"/>
  <c r="NEN23" i="7"/>
  <c r="NEO23" i="7"/>
  <c r="NEP23" i="7"/>
  <c r="NEQ23" i="7"/>
  <c r="NER23" i="7"/>
  <c r="NES23" i="7"/>
  <c r="NET23" i="7"/>
  <c r="NEU23" i="7"/>
  <c r="NEV23" i="7"/>
  <c r="NEW23" i="7"/>
  <c r="NEX23" i="7"/>
  <c r="NEY23" i="7"/>
  <c r="NEZ23" i="7"/>
  <c r="NFA23" i="7"/>
  <c r="NFB23" i="7"/>
  <c r="NFC23" i="7"/>
  <c r="NFD23" i="7"/>
  <c r="NFE23" i="7"/>
  <c r="NFF23" i="7"/>
  <c r="NFG23" i="7"/>
  <c r="NFH23" i="7"/>
  <c r="NFI23" i="7"/>
  <c r="NFJ23" i="7"/>
  <c r="NFK23" i="7"/>
  <c r="NFL23" i="7"/>
  <c r="NFM23" i="7"/>
  <c r="NFN23" i="7"/>
  <c r="NFO23" i="7"/>
  <c r="NFP23" i="7"/>
  <c r="NFQ23" i="7"/>
  <c r="NFR23" i="7"/>
  <c r="NFS23" i="7"/>
  <c r="NFT23" i="7"/>
  <c r="NFU23" i="7"/>
  <c r="NFV23" i="7"/>
  <c r="NFW23" i="7"/>
  <c r="NFX23" i="7"/>
  <c r="NFY23" i="7"/>
  <c r="NFZ23" i="7"/>
  <c r="NGA23" i="7"/>
  <c r="NGB23" i="7"/>
  <c r="NGC23" i="7"/>
  <c r="NGD23" i="7"/>
  <c r="NGE23" i="7"/>
  <c r="NGF23" i="7"/>
  <c r="NGG23" i="7"/>
  <c r="NGH23" i="7"/>
  <c r="NGI23" i="7"/>
  <c r="NGJ23" i="7"/>
  <c r="NGK23" i="7"/>
  <c r="NGL23" i="7"/>
  <c r="NGM23" i="7"/>
  <c r="NGN23" i="7"/>
  <c r="NGO23" i="7"/>
  <c r="NGP23" i="7"/>
  <c r="NGQ23" i="7"/>
  <c r="NGR23" i="7"/>
  <c r="NGS23" i="7"/>
  <c r="NGT23" i="7"/>
  <c r="NGU23" i="7"/>
  <c r="NGV23" i="7"/>
  <c r="NGW23" i="7"/>
  <c r="NGX23" i="7"/>
  <c r="NGY23" i="7"/>
  <c r="NGZ23" i="7"/>
  <c r="NHA23" i="7"/>
  <c r="NHB23" i="7"/>
  <c r="NHC23" i="7"/>
  <c r="NHD23" i="7"/>
  <c r="NHE23" i="7"/>
  <c r="NHF23" i="7"/>
  <c r="NHG23" i="7"/>
  <c r="NHH23" i="7"/>
  <c r="NHI23" i="7"/>
  <c r="NHJ23" i="7"/>
  <c r="NHK23" i="7"/>
  <c r="NHL23" i="7"/>
  <c r="NHM23" i="7"/>
  <c r="NHN23" i="7"/>
  <c r="NHO23" i="7"/>
  <c r="NHP23" i="7"/>
  <c r="NHQ23" i="7"/>
  <c r="NHR23" i="7"/>
  <c r="NHS23" i="7"/>
  <c r="NHT23" i="7"/>
  <c r="NHU23" i="7"/>
  <c r="NHV23" i="7"/>
  <c r="NHW23" i="7"/>
  <c r="NHX23" i="7"/>
  <c r="NHY23" i="7"/>
  <c r="NHZ23" i="7"/>
  <c r="NIA23" i="7"/>
  <c r="NIB23" i="7"/>
  <c r="NIC23" i="7"/>
  <c r="NID23" i="7"/>
  <c r="NIE23" i="7"/>
  <c r="NIF23" i="7"/>
  <c r="NIG23" i="7"/>
  <c r="NIH23" i="7"/>
  <c r="NII23" i="7"/>
  <c r="NIJ23" i="7"/>
  <c r="NIK23" i="7"/>
  <c r="NIL23" i="7"/>
  <c r="NIM23" i="7"/>
  <c r="NIN23" i="7"/>
  <c r="NIO23" i="7"/>
  <c r="NIP23" i="7"/>
  <c r="NIQ23" i="7"/>
  <c r="NIR23" i="7"/>
  <c r="NIS23" i="7"/>
  <c r="NIT23" i="7"/>
  <c r="NIU23" i="7"/>
  <c r="NIV23" i="7"/>
  <c r="NIW23" i="7"/>
  <c r="NIX23" i="7"/>
  <c r="NIY23" i="7"/>
  <c r="NIZ23" i="7"/>
  <c r="NJA23" i="7"/>
  <c r="NJB23" i="7"/>
  <c r="NJC23" i="7"/>
  <c r="NJD23" i="7"/>
  <c r="NJE23" i="7"/>
  <c r="NJF23" i="7"/>
  <c r="NJG23" i="7"/>
  <c r="NJH23" i="7"/>
  <c r="NJI23" i="7"/>
  <c r="NJJ23" i="7"/>
  <c r="NJK23" i="7"/>
  <c r="NJL23" i="7"/>
  <c r="NJM23" i="7"/>
  <c r="NJN23" i="7"/>
  <c r="NJO23" i="7"/>
  <c r="NJP23" i="7"/>
  <c r="NJQ23" i="7"/>
  <c r="NJR23" i="7"/>
  <c r="NJS23" i="7"/>
  <c r="NJT23" i="7"/>
  <c r="NJU23" i="7"/>
  <c r="NJV23" i="7"/>
  <c r="NJW23" i="7"/>
  <c r="NJX23" i="7"/>
  <c r="NJY23" i="7"/>
  <c r="NJZ23" i="7"/>
  <c r="NKA23" i="7"/>
  <c r="NKB23" i="7"/>
  <c r="NKC23" i="7"/>
  <c r="NKD23" i="7"/>
  <c r="NKE23" i="7"/>
  <c r="NKF23" i="7"/>
  <c r="NKG23" i="7"/>
  <c r="NKH23" i="7"/>
  <c r="NKI23" i="7"/>
  <c r="NKJ23" i="7"/>
  <c r="NKK23" i="7"/>
  <c r="NKL23" i="7"/>
  <c r="NKM23" i="7"/>
  <c r="NKN23" i="7"/>
  <c r="NKO23" i="7"/>
  <c r="NKP23" i="7"/>
  <c r="NKQ23" i="7"/>
  <c r="NKR23" i="7"/>
  <c r="NKS23" i="7"/>
  <c r="NKT23" i="7"/>
  <c r="NKU23" i="7"/>
  <c r="NKV23" i="7"/>
  <c r="NKW23" i="7"/>
  <c r="NKX23" i="7"/>
  <c r="NKY23" i="7"/>
  <c r="NKZ23" i="7"/>
  <c r="NLA23" i="7"/>
  <c r="NLB23" i="7"/>
  <c r="NLC23" i="7"/>
  <c r="NLD23" i="7"/>
  <c r="NLE23" i="7"/>
  <c r="NLF23" i="7"/>
  <c r="NLG23" i="7"/>
  <c r="NLH23" i="7"/>
  <c r="NLI23" i="7"/>
  <c r="NLJ23" i="7"/>
  <c r="NLK23" i="7"/>
  <c r="NLL23" i="7"/>
  <c r="NLM23" i="7"/>
  <c r="NLN23" i="7"/>
  <c r="NLO23" i="7"/>
  <c r="NLP23" i="7"/>
  <c r="NLQ23" i="7"/>
  <c r="NLR23" i="7"/>
  <c r="NLS23" i="7"/>
  <c r="NLT23" i="7"/>
  <c r="NLU23" i="7"/>
  <c r="NLV23" i="7"/>
  <c r="NLW23" i="7"/>
  <c r="NLX23" i="7"/>
  <c r="NLY23" i="7"/>
  <c r="NLZ23" i="7"/>
  <c r="NMA23" i="7"/>
  <c r="NMB23" i="7"/>
  <c r="NMC23" i="7"/>
  <c r="NMD23" i="7"/>
  <c r="NME23" i="7"/>
  <c r="NMF23" i="7"/>
  <c r="NMG23" i="7"/>
  <c r="NMH23" i="7"/>
  <c r="NMI23" i="7"/>
  <c r="NMJ23" i="7"/>
  <c r="NMK23" i="7"/>
  <c r="NML23" i="7"/>
  <c r="NMM23" i="7"/>
  <c r="NMN23" i="7"/>
  <c r="NMO23" i="7"/>
  <c r="NMP23" i="7"/>
  <c r="NMQ23" i="7"/>
  <c r="NMR23" i="7"/>
  <c r="NMS23" i="7"/>
  <c r="NMT23" i="7"/>
  <c r="NMU23" i="7"/>
  <c r="NMV23" i="7"/>
  <c r="NMW23" i="7"/>
  <c r="NMX23" i="7"/>
  <c r="NMY23" i="7"/>
  <c r="NMZ23" i="7"/>
  <c r="NNA23" i="7"/>
  <c r="NNB23" i="7"/>
  <c r="NNC23" i="7"/>
  <c r="NND23" i="7"/>
  <c r="NNE23" i="7"/>
  <c r="NNF23" i="7"/>
  <c r="NNG23" i="7"/>
  <c r="NNH23" i="7"/>
  <c r="NNI23" i="7"/>
  <c r="NNJ23" i="7"/>
  <c r="NNK23" i="7"/>
  <c r="NNL23" i="7"/>
  <c r="NNM23" i="7"/>
  <c r="NNN23" i="7"/>
  <c r="NNO23" i="7"/>
  <c r="NNP23" i="7"/>
  <c r="NNQ23" i="7"/>
  <c r="NNR23" i="7"/>
  <c r="NNS23" i="7"/>
  <c r="NNT23" i="7"/>
  <c r="NNU23" i="7"/>
  <c r="NNV23" i="7"/>
  <c r="NNW23" i="7"/>
  <c r="NNX23" i="7"/>
  <c r="NNY23" i="7"/>
  <c r="NNZ23" i="7"/>
  <c r="NOA23" i="7"/>
  <c r="NOB23" i="7"/>
  <c r="NOC23" i="7"/>
  <c r="NOD23" i="7"/>
  <c r="NOE23" i="7"/>
  <c r="NOF23" i="7"/>
  <c r="NOG23" i="7"/>
  <c r="NOH23" i="7"/>
  <c r="NOI23" i="7"/>
  <c r="NOJ23" i="7"/>
  <c r="NOK23" i="7"/>
  <c r="NOL23" i="7"/>
  <c r="NOM23" i="7"/>
  <c r="NON23" i="7"/>
  <c r="NOO23" i="7"/>
  <c r="NOP23" i="7"/>
  <c r="NOQ23" i="7"/>
  <c r="NOR23" i="7"/>
  <c r="NOS23" i="7"/>
  <c r="NOT23" i="7"/>
  <c r="NOU23" i="7"/>
  <c r="NOV23" i="7"/>
  <c r="NOW23" i="7"/>
  <c r="NOX23" i="7"/>
  <c r="NOY23" i="7"/>
  <c r="NOZ23" i="7"/>
  <c r="NPA23" i="7"/>
  <c r="NPB23" i="7"/>
  <c r="NPC23" i="7"/>
  <c r="NPD23" i="7"/>
  <c r="NPE23" i="7"/>
  <c r="NPF23" i="7"/>
  <c r="NPG23" i="7"/>
  <c r="NPH23" i="7"/>
  <c r="NPI23" i="7"/>
  <c r="NPJ23" i="7"/>
  <c r="NPK23" i="7"/>
  <c r="NPL23" i="7"/>
  <c r="NPM23" i="7"/>
  <c r="NPN23" i="7"/>
  <c r="NPO23" i="7"/>
  <c r="NPP23" i="7"/>
  <c r="NPQ23" i="7"/>
  <c r="NPR23" i="7"/>
  <c r="NPS23" i="7"/>
  <c r="NPT23" i="7"/>
  <c r="NPU23" i="7"/>
  <c r="NPV23" i="7"/>
  <c r="NPW23" i="7"/>
  <c r="NPX23" i="7"/>
  <c r="NPY23" i="7"/>
  <c r="NPZ23" i="7"/>
  <c r="NQA23" i="7"/>
  <c r="NQB23" i="7"/>
  <c r="NQC23" i="7"/>
  <c r="NQD23" i="7"/>
  <c r="NQE23" i="7"/>
  <c r="NQF23" i="7"/>
  <c r="NQG23" i="7"/>
  <c r="NQH23" i="7"/>
  <c r="NQI23" i="7"/>
  <c r="NQJ23" i="7"/>
  <c r="NQK23" i="7"/>
  <c r="NQL23" i="7"/>
  <c r="NQM23" i="7"/>
  <c r="NQN23" i="7"/>
  <c r="NQO23" i="7"/>
  <c r="NQP23" i="7"/>
  <c r="NQQ23" i="7"/>
  <c r="NQR23" i="7"/>
  <c r="NQS23" i="7"/>
  <c r="NQT23" i="7"/>
  <c r="NQU23" i="7"/>
  <c r="NQV23" i="7"/>
  <c r="NQW23" i="7"/>
  <c r="NQX23" i="7"/>
  <c r="NQY23" i="7"/>
  <c r="NQZ23" i="7"/>
  <c r="NRA23" i="7"/>
  <c r="NRB23" i="7"/>
  <c r="NRC23" i="7"/>
  <c r="NRD23" i="7"/>
  <c r="NRE23" i="7"/>
  <c r="NRF23" i="7"/>
  <c r="NRG23" i="7"/>
  <c r="NRH23" i="7"/>
  <c r="NRI23" i="7"/>
  <c r="NRJ23" i="7"/>
  <c r="NRK23" i="7"/>
  <c r="NRL23" i="7"/>
  <c r="NRM23" i="7"/>
  <c r="NRN23" i="7"/>
  <c r="NRO23" i="7"/>
  <c r="NRP23" i="7"/>
  <c r="NRQ23" i="7"/>
  <c r="NRR23" i="7"/>
  <c r="NRS23" i="7"/>
  <c r="NRT23" i="7"/>
  <c r="NRU23" i="7"/>
  <c r="NRV23" i="7"/>
  <c r="NRW23" i="7"/>
  <c r="NRX23" i="7"/>
  <c r="NRY23" i="7"/>
  <c r="NRZ23" i="7"/>
  <c r="NSA23" i="7"/>
  <c r="NSB23" i="7"/>
  <c r="NSC23" i="7"/>
  <c r="NSD23" i="7"/>
  <c r="NSE23" i="7"/>
  <c r="NSF23" i="7"/>
  <c r="NSG23" i="7"/>
  <c r="NSH23" i="7"/>
  <c r="NSI23" i="7"/>
  <c r="NSJ23" i="7"/>
  <c r="NSK23" i="7"/>
  <c r="NSL23" i="7"/>
  <c r="NSM23" i="7"/>
  <c r="NSN23" i="7"/>
  <c r="NSO23" i="7"/>
  <c r="NSP23" i="7"/>
  <c r="NSQ23" i="7"/>
  <c r="NSR23" i="7"/>
  <c r="NSS23" i="7"/>
  <c r="NST23" i="7"/>
  <c r="NSU23" i="7"/>
  <c r="NSV23" i="7"/>
  <c r="NSW23" i="7"/>
  <c r="NSX23" i="7"/>
  <c r="NSY23" i="7"/>
  <c r="NSZ23" i="7"/>
  <c r="NTA23" i="7"/>
  <c r="NTB23" i="7"/>
  <c r="NTC23" i="7"/>
  <c r="NTD23" i="7"/>
  <c r="NTE23" i="7"/>
  <c r="NTF23" i="7"/>
  <c r="NTG23" i="7"/>
  <c r="NTH23" i="7"/>
  <c r="NTI23" i="7"/>
  <c r="NTJ23" i="7"/>
  <c r="NTK23" i="7"/>
  <c r="NTL23" i="7"/>
  <c r="NTM23" i="7"/>
  <c r="NTN23" i="7"/>
  <c r="NTO23" i="7"/>
  <c r="NTP23" i="7"/>
  <c r="NTQ23" i="7"/>
  <c r="NTR23" i="7"/>
  <c r="NTS23" i="7"/>
  <c r="NTT23" i="7"/>
  <c r="NTU23" i="7"/>
  <c r="NTV23" i="7"/>
  <c r="NTW23" i="7"/>
  <c r="NTX23" i="7"/>
  <c r="NTY23" i="7"/>
  <c r="NTZ23" i="7"/>
  <c r="NUA23" i="7"/>
  <c r="NUB23" i="7"/>
  <c r="NUC23" i="7"/>
  <c r="NUD23" i="7"/>
  <c r="NUE23" i="7"/>
  <c r="NUF23" i="7"/>
  <c r="NUG23" i="7"/>
  <c r="NUH23" i="7"/>
  <c r="NUI23" i="7"/>
  <c r="NUJ23" i="7"/>
  <c r="NUK23" i="7"/>
  <c r="NUL23" i="7"/>
  <c r="NUM23" i="7"/>
  <c r="NUN23" i="7"/>
  <c r="NUO23" i="7"/>
  <c r="NUP23" i="7"/>
  <c r="NUQ23" i="7"/>
  <c r="NUR23" i="7"/>
  <c r="NUS23" i="7"/>
  <c r="NUT23" i="7"/>
  <c r="NUU23" i="7"/>
  <c r="NUV23" i="7"/>
  <c r="NUW23" i="7"/>
  <c r="NUX23" i="7"/>
  <c r="NUY23" i="7"/>
  <c r="NUZ23" i="7"/>
  <c r="NVA23" i="7"/>
  <c r="NVB23" i="7"/>
  <c r="NVC23" i="7"/>
  <c r="NVD23" i="7"/>
  <c r="NVE23" i="7"/>
  <c r="NVF23" i="7"/>
  <c r="NVG23" i="7"/>
  <c r="NVH23" i="7"/>
  <c r="NVI23" i="7"/>
  <c r="NVJ23" i="7"/>
  <c r="NVK23" i="7"/>
  <c r="NVL23" i="7"/>
  <c r="NVM23" i="7"/>
  <c r="NVN23" i="7"/>
  <c r="NVO23" i="7"/>
  <c r="NVP23" i="7"/>
  <c r="NVQ23" i="7"/>
  <c r="NVR23" i="7"/>
  <c r="NVS23" i="7"/>
  <c r="NVT23" i="7"/>
  <c r="NVU23" i="7"/>
  <c r="NVV23" i="7"/>
  <c r="NVW23" i="7"/>
  <c r="NVX23" i="7"/>
  <c r="NVY23" i="7"/>
  <c r="NVZ23" i="7"/>
  <c r="NWA23" i="7"/>
  <c r="NWB23" i="7"/>
  <c r="NWC23" i="7"/>
  <c r="NWD23" i="7"/>
  <c r="NWE23" i="7"/>
  <c r="NWF23" i="7"/>
  <c r="NWG23" i="7"/>
  <c r="NWH23" i="7"/>
  <c r="NWI23" i="7"/>
  <c r="NWJ23" i="7"/>
  <c r="NWK23" i="7"/>
  <c r="NWL23" i="7"/>
  <c r="NWM23" i="7"/>
  <c r="NWN23" i="7"/>
  <c r="NWO23" i="7"/>
  <c r="NWP23" i="7"/>
  <c r="NWQ23" i="7"/>
  <c r="NWR23" i="7"/>
  <c r="NWS23" i="7"/>
  <c r="NWT23" i="7"/>
  <c r="NWU23" i="7"/>
  <c r="NWV23" i="7"/>
  <c r="NWW23" i="7"/>
  <c r="NWX23" i="7"/>
  <c r="NWY23" i="7"/>
  <c r="NWZ23" i="7"/>
  <c r="NXA23" i="7"/>
  <c r="NXB23" i="7"/>
  <c r="NXC23" i="7"/>
  <c r="NXD23" i="7"/>
  <c r="NXE23" i="7"/>
  <c r="NXF23" i="7"/>
  <c r="NXG23" i="7"/>
  <c r="NXH23" i="7"/>
  <c r="NXI23" i="7"/>
  <c r="NXJ23" i="7"/>
  <c r="NXK23" i="7"/>
  <c r="NXL23" i="7"/>
  <c r="NXM23" i="7"/>
  <c r="NXN23" i="7"/>
  <c r="NXO23" i="7"/>
  <c r="NXP23" i="7"/>
  <c r="NXQ23" i="7"/>
  <c r="NXR23" i="7"/>
  <c r="NXS23" i="7"/>
  <c r="NXT23" i="7"/>
  <c r="NXU23" i="7"/>
  <c r="NXV23" i="7"/>
  <c r="NXW23" i="7"/>
  <c r="NXX23" i="7"/>
  <c r="NXY23" i="7"/>
  <c r="NXZ23" i="7"/>
  <c r="NYA23" i="7"/>
  <c r="NYB23" i="7"/>
  <c r="NYC23" i="7"/>
  <c r="NYD23" i="7"/>
  <c r="NYE23" i="7"/>
  <c r="NYF23" i="7"/>
  <c r="NYG23" i="7"/>
  <c r="NYH23" i="7"/>
  <c r="NYI23" i="7"/>
  <c r="NYJ23" i="7"/>
  <c r="NYK23" i="7"/>
  <c r="NYL23" i="7"/>
  <c r="NYM23" i="7"/>
  <c r="NYN23" i="7"/>
  <c r="NYO23" i="7"/>
  <c r="NYP23" i="7"/>
  <c r="NYQ23" i="7"/>
  <c r="NYR23" i="7"/>
  <c r="NYS23" i="7"/>
  <c r="NYT23" i="7"/>
  <c r="NYU23" i="7"/>
  <c r="NYV23" i="7"/>
  <c r="NYW23" i="7"/>
  <c r="NYX23" i="7"/>
  <c r="NYY23" i="7"/>
  <c r="NYZ23" i="7"/>
  <c r="NZA23" i="7"/>
  <c r="NZB23" i="7"/>
  <c r="NZC23" i="7"/>
  <c r="NZD23" i="7"/>
  <c r="NZE23" i="7"/>
  <c r="NZF23" i="7"/>
  <c r="NZG23" i="7"/>
  <c r="NZH23" i="7"/>
  <c r="NZI23" i="7"/>
  <c r="NZJ23" i="7"/>
  <c r="NZK23" i="7"/>
  <c r="NZL23" i="7"/>
  <c r="NZM23" i="7"/>
  <c r="NZN23" i="7"/>
  <c r="NZO23" i="7"/>
  <c r="NZP23" i="7"/>
  <c r="NZQ23" i="7"/>
  <c r="NZR23" i="7"/>
  <c r="NZS23" i="7"/>
  <c r="NZT23" i="7"/>
  <c r="NZU23" i="7"/>
  <c r="NZV23" i="7"/>
  <c r="NZW23" i="7"/>
  <c r="NZX23" i="7"/>
  <c r="NZY23" i="7"/>
  <c r="NZZ23" i="7"/>
  <c r="OAA23" i="7"/>
  <c r="OAB23" i="7"/>
  <c r="OAC23" i="7"/>
  <c r="OAD23" i="7"/>
  <c r="OAE23" i="7"/>
  <c r="OAF23" i="7"/>
  <c r="OAG23" i="7"/>
  <c r="OAH23" i="7"/>
  <c r="OAI23" i="7"/>
  <c r="OAJ23" i="7"/>
  <c r="OAK23" i="7"/>
  <c r="OAL23" i="7"/>
  <c r="OAM23" i="7"/>
  <c r="OAN23" i="7"/>
  <c r="OAO23" i="7"/>
  <c r="OAP23" i="7"/>
  <c r="OAQ23" i="7"/>
  <c r="OAR23" i="7"/>
  <c r="OAS23" i="7"/>
  <c r="OAT23" i="7"/>
  <c r="OAU23" i="7"/>
  <c r="OAV23" i="7"/>
  <c r="OAW23" i="7"/>
  <c r="OAX23" i="7"/>
  <c r="OAY23" i="7"/>
  <c r="OAZ23" i="7"/>
  <c r="OBA23" i="7"/>
  <c r="OBB23" i="7"/>
  <c r="OBC23" i="7"/>
  <c r="OBD23" i="7"/>
  <c r="OBE23" i="7"/>
  <c r="OBF23" i="7"/>
  <c r="OBG23" i="7"/>
  <c r="OBH23" i="7"/>
  <c r="OBI23" i="7"/>
  <c r="OBJ23" i="7"/>
  <c r="OBK23" i="7"/>
  <c r="OBL23" i="7"/>
  <c r="OBM23" i="7"/>
  <c r="OBN23" i="7"/>
  <c r="OBO23" i="7"/>
  <c r="OBP23" i="7"/>
  <c r="OBQ23" i="7"/>
  <c r="OBR23" i="7"/>
  <c r="OBS23" i="7"/>
  <c r="OBT23" i="7"/>
  <c r="OBU23" i="7"/>
  <c r="OBV23" i="7"/>
  <c r="OBW23" i="7"/>
  <c r="OBX23" i="7"/>
  <c r="OBY23" i="7"/>
  <c r="OBZ23" i="7"/>
  <c r="OCA23" i="7"/>
  <c r="OCB23" i="7"/>
  <c r="OCC23" i="7"/>
  <c r="OCD23" i="7"/>
  <c r="OCE23" i="7"/>
  <c r="OCF23" i="7"/>
  <c r="OCG23" i="7"/>
  <c r="OCH23" i="7"/>
  <c r="OCI23" i="7"/>
  <c r="OCJ23" i="7"/>
  <c r="OCK23" i="7"/>
  <c r="OCL23" i="7"/>
  <c r="OCM23" i="7"/>
  <c r="OCN23" i="7"/>
  <c r="OCO23" i="7"/>
  <c r="OCP23" i="7"/>
  <c r="OCQ23" i="7"/>
  <c r="OCR23" i="7"/>
  <c r="OCS23" i="7"/>
  <c r="OCT23" i="7"/>
  <c r="OCU23" i="7"/>
  <c r="OCV23" i="7"/>
  <c r="OCW23" i="7"/>
  <c r="OCX23" i="7"/>
  <c r="OCY23" i="7"/>
  <c r="OCZ23" i="7"/>
  <c r="ODA23" i="7"/>
  <c r="ODB23" i="7"/>
  <c r="ODC23" i="7"/>
  <c r="ODD23" i="7"/>
  <c r="ODE23" i="7"/>
  <c r="ODF23" i="7"/>
  <c r="ODG23" i="7"/>
  <c r="ODH23" i="7"/>
  <c r="ODI23" i="7"/>
  <c r="ODJ23" i="7"/>
  <c r="ODK23" i="7"/>
  <c r="ODL23" i="7"/>
  <c r="ODM23" i="7"/>
  <c r="ODN23" i="7"/>
  <c r="ODO23" i="7"/>
  <c r="ODP23" i="7"/>
  <c r="ODQ23" i="7"/>
  <c r="ODR23" i="7"/>
  <c r="ODS23" i="7"/>
  <c r="ODT23" i="7"/>
  <c r="ODU23" i="7"/>
  <c r="ODV23" i="7"/>
  <c r="ODW23" i="7"/>
  <c r="ODX23" i="7"/>
  <c r="ODY23" i="7"/>
  <c r="ODZ23" i="7"/>
  <c r="OEA23" i="7"/>
  <c r="OEB23" i="7"/>
  <c r="OEC23" i="7"/>
  <c r="OED23" i="7"/>
  <c r="OEE23" i="7"/>
  <c r="OEF23" i="7"/>
  <c r="OEG23" i="7"/>
  <c r="OEH23" i="7"/>
  <c r="OEI23" i="7"/>
  <c r="OEJ23" i="7"/>
  <c r="OEK23" i="7"/>
  <c r="OEL23" i="7"/>
  <c r="OEM23" i="7"/>
  <c r="OEN23" i="7"/>
  <c r="OEO23" i="7"/>
  <c r="OEP23" i="7"/>
  <c r="OEQ23" i="7"/>
  <c r="OER23" i="7"/>
  <c r="OES23" i="7"/>
  <c r="OET23" i="7"/>
  <c r="OEU23" i="7"/>
  <c r="OEV23" i="7"/>
  <c r="OEW23" i="7"/>
  <c r="OEX23" i="7"/>
  <c r="OEY23" i="7"/>
  <c r="OEZ23" i="7"/>
  <c r="OFA23" i="7"/>
  <c r="OFB23" i="7"/>
  <c r="OFC23" i="7"/>
  <c r="OFD23" i="7"/>
  <c r="OFE23" i="7"/>
  <c r="OFF23" i="7"/>
  <c r="OFG23" i="7"/>
  <c r="OFH23" i="7"/>
  <c r="OFI23" i="7"/>
  <c r="OFJ23" i="7"/>
  <c r="OFK23" i="7"/>
  <c r="OFL23" i="7"/>
  <c r="OFM23" i="7"/>
  <c r="OFN23" i="7"/>
  <c r="OFO23" i="7"/>
  <c r="OFP23" i="7"/>
  <c r="OFQ23" i="7"/>
  <c r="OFR23" i="7"/>
  <c r="OFS23" i="7"/>
  <c r="OFT23" i="7"/>
  <c r="OFU23" i="7"/>
  <c r="OFV23" i="7"/>
  <c r="OFW23" i="7"/>
  <c r="OFX23" i="7"/>
  <c r="OFY23" i="7"/>
  <c r="OFZ23" i="7"/>
  <c r="OGA23" i="7"/>
  <c r="OGB23" i="7"/>
  <c r="OGC23" i="7"/>
  <c r="OGD23" i="7"/>
  <c r="OGE23" i="7"/>
  <c r="OGF23" i="7"/>
  <c r="OGG23" i="7"/>
  <c r="OGH23" i="7"/>
  <c r="OGI23" i="7"/>
  <c r="OGJ23" i="7"/>
  <c r="OGK23" i="7"/>
  <c r="OGL23" i="7"/>
  <c r="OGM23" i="7"/>
  <c r="OGN23" i="7"/>
  <c r="OGO23" i="7"/>
  <c r="OGP23" i="7"/>
  <c r="OGQ23" i="7"/>
  <c r="OGR23" i="7"/>
  <c r="OGS23" i="7"/>
  <c r="OGT23" i="7"/>
  <c r="OGU23" i="7"/>
  <c r="OGV23" i="7"/>
  <c r="OGW23" i="7"/>
  <c r="OGX23" i="7"/>
  <c r="OGY23" i="7"/>
  <c r="OGZ23" i="7"/>
  <c r="OHA23" i="7"/>
  <c r="OHB23" i="7"/>
  <c r="OHC23" i="7"/>
  <c r="OHD23" i="7"/>
  <c r="OHE23" i="7"/>
  <c r="OHF23" i="7"/>
  <c r="OHG23" i="7"/>
  <c r="OHH23" i="7"/>
  <c r="OHI23" i="7"/>
  <c r="OHJ23" i="7"/>
  <c r="OHK23" i="7"/>
  <c r="OHL23" i="7"/>
  <c r="OHM23" i="7"/>
  <c r="OHN23" i="7"/>
  <c r="OHO23" i="7"/>
  <c r="OHP23" i="7"/>
  <c r="OHQ23" i="7"/>
  <c r="OHR23" i="7"/>
  <c r="OHS23" i="7"/>
  <c r="OHT23" i="7"/>
  <c r="OHU23" i="7"/>
  <c r="OHV23" i="7"/>
  <c r="OHW23" i="7"/>
  <c r="OHX23" i="7"/>
  <c r="OHY23" i="7"/>
  <c r="OHZ23" i="7"/>
  <c r="OIA23" i="7"/>
  <c r="OIB23" i="7"/>
  <c r="OIC23" i="7"/>
  <c r="OID23" i="7"/>
  <c r="OIE23" i="7"/>
  <c r="OIF23" i="7"/>
  <c r="OIG23" i="7"/>
  <c r="OIH23" i="7"/>
  <c r="OII23" i="7"/>
  <c r="OIJ23" i="7"/>
  <c r="OIK23" i="7"/>
  <c r="OIL23" i="7"/>
  <c r="OIM23" i="7"/>
  <c r="OIN23" i="7"/>
  <c r="OIO23" i="7"/>
  <c r="OIP23" i="7"/>
  <c r="OIQ23" i="7"/>
  <c r="OIR23" i="7"/>
  <c r="OIS23" i="7"/>
  <c r="OIT23" i="7"/>
  <c r="OIU23" i="7"/>
  <c r="OIV23" i="7"/>
  <c r="OIW23" i="7"/>
  <c r="OIX23" i="7"/>
  <c r="OIY23" i="7"/>
  <c r="OIZ23" i="7"/>
  <c r="OJA23" i="7"/>
  <c r="OJB23" i="7"/>
  <c r="OJC23" i="7"/>
  <c r="OJD23" i="7"/>
  <c r="OJE23" i="7"/>
  <c r="OJF23" i="7"/>
  <c r="OJG23" i="7"/>
  <c r="OJH23" i="7"/>
  <c r="OJI23" i="7"/>
  <c r="OJJ23" i="7"/>
  <c r="OJK23" i="7"/>
  <c r="OJL23" i="7"/>
  <c r="OJM23" i="7"/>
  <c r="OJN23" i="7"/>
  <c r="OJO23" i="7"/>
  <c r="OJP23" i="7"/>
  <c r="OJQ23" i="7"/>
  <c r="OJR23" i="7"/>
  <c r="OJS23" i="7"/>
  <c r="OJT23" i="7"/>
  <c r="OJU23" i="7"/>
  <c r="OJV23" i="7"/>
  <c r="OJW23" i="7"/>
  <c r="OJX23" i="7"/>
  <c r="OJY23" i="7"/>
  <c r="OJZ23" i="7"/>
  <c r="OKA23" i="7"/>
  <c r="OKB23" i="7"/>
  <c r="OKC23" i="7"/>
  <c r="OKD23" i="7"/>
  <c r="OKE23" i="7"/>
  <c r="OKF23" i="7"/>
  <c r="OKG23" i="7"/>
  <c r="OKH23" i="7"/>
  <c r="OKI23" i="7"/>
  <c r="OKJ23" i="7"/>
  <c r="OKK23" i="7"/>
  <c r="OKL23" i="7"/>
  <c r="OKM23" i="7"/>
  <c r="OKN23" i="7"/>
  <c r="OKO23" i="7"/>
  <c r="OKP23" i="7"/>
  <c r="OKQ23" i="7"/>
  <c r="OKR23" i="7"/>
  <c r="OKS23" i="7"/>
  <c r="OKT23" i="7"/>
  <c r="OKU23" i="7"/>
  <c r="OKV23" i="7"/>
  <c r="OKW23" i="7"/>
  <c r="OKX23" i="7"/>
  <c r="OKY23" i="7"/>
  <c r="OKZ23" i="7"/>
  <c r="OLA23" i="7"/>
  <c r="OLB23" i="7"/>
  <c r="OLC23" i="7"/>
  <c r="OLD23" i="7"/>
  <c r="OLE23" i="7"/>
  <c r="OLF23" i="7"/>
  <c r="OLG23" i="7"/>
  <c r="OLH23" i="7"/>
  <c r="OLI23" i="7"/>
  <c r="OLJ23" i="7"/>
  <c r="OLK23" i="7"/>
  <c r="OLL23" i="7"/>
  <c r="OLM23" i="7"/>
  <c r="OLN23" i="7"/>
  <c r="OLO23" i="7"/>
  <c r="OLP23" i="7"/>
  <c r="OLQ23" i="7"/>
  <c r="OLR23" i="7"/>
  <c r="OLS23" i="7"/>
  <c r="OLT23" i="7"/>
  <c r="OLU23" i="7"/>
  <c r="OLV23" i="7"/>
  <c r="OLW23" i="7"/>
  <c r="OLX23" i="7"/>
  <c r="OLY23" i="7"/>
  <c r="OLZ23" i="7"/>
  <c r="OMA23" i="7"/>
  <c r="OMB23" i="7"/>
  <c r="OMC23" i="7"/>
  <c r="OMD23" i="7"/>
  <c r="OME23" i="7"/>
  <c r="OMF23" i="7"/>
  <c r="OMG23" i="7"/>
  <c r="OMH23" i="7"/>
  <c r="OMI23" i="7"/>
  <c r="OMJ23" i="7"/>
  <c r="OMK23" i="7"/>
  <c r="OML23" i="7"/>
  <c r="OMM23" i="7"/>
  <c r="OMN23" i="7"/>
  <c r="OMO23" i="7"/>
  <c r="OMP23" i="7"/>
  <c r="OMQ23" i="7"/>
  <c r="OMR23" i="7"/>
  <c r="OMS23" i="7"/>
  <c r="OMT23" i="7"/>
  <c r="OMU23" i="7"/>
  <c r="OMV23" i="7"/>
  <c r="OMW23" i="7"/>
  <c r="OMX23" i="7"/>
  <c r="OMY23" i="7"/>
  <c r="OMZ23" i="7"/>
  <c r="ONA23" i="7"/>
  <c r="ONB23" i="7"/>
  <c r="ONC23" i="7"/>
  <c r="OND23" i="7"/>
  <c r="ONE23" i="7"/>
  <c r="ONF23" i="7"/>
  <c r="ONG23" i="7"/>
  <c r="ONH23" i="7"/>
  <c r="ONI23" i="7"/>
  <c r="ONJ23" i="7"/>
  <c r="ONK23" i="7"/>
  <c r="ONL23" i="7"/>
  <c r="ONM23" i="7"/>
  <c r="ONN23" i="7"/>
  <c r="ONO23" i="7"/>
  <c r="ONP23" i="7"/>
  <c r="ONQ23" i="7"/>
  <c r="ONR23" i="7"/>
  <c r="ONS23" i="7"/>
  <c r="ONT23" i="7"/>
  <c r="ONU23" i="7"/>
  <c r="ONV23" i="7"/>
  <c r="ONW23" i="7"/>
  <c r="ONX23" i="7"/>
  <c r="ONY23" i="7"/>
  <c r="ONZ23" i="7"/>
  <c r="OOA23" i="7"/>
  <c r="OOB23" i="7"/>
  <c r="OOC23" i="7"/>
  <c r="OOD23" i="7"/>
  <c r="OOE23" i="7"/>
  <c r="OOF23" i="7"/>
  <c r="OOG23" i="7"/>
  <c r="OOH23" i="7"/>
  <c r="OOI23" i="7"/>
  <c r="OOJ23" i="7"/>
  <c r="OOK23" i="7"/>
  <c r="OOL23" i="7"/>
  <c r="OOM23" i="7"/>
  <c r="OON23" i="7"/>
  <c r="OOO23" i="7"/>
  <c r="OOP23" i="7"/>
  <c r="OOQ23" i="7"/>
  <c r="OOR23" i="7"/>
  <c r="OOS23" i="7"/>
  <c r="OOT23" i="7"/>
  <c r="OOU23" i="7"/>
  <c r="OOV23" i="7"/>
  <c r="OOW23" i="7"/>
  <c r="OOX23" i="7"/>
  <c r="OOY23" i="7"/>
  <c r="OOZ23" i="7"/>
  <c r="OPA23" i="7"/>
  <c r="OPB23" i="7"/>
  <c r="OPC23" i="7"/>
  <c r="OPD23" i="7"/>
  <c r="OPE23" i="7"/>
  <c r="OPF23" i="7"/>
  <c r="OPG23" i="7"/>
  <c r="OPH23" i="7"/>
  <c r="OPI23" i="7"/>
  <c r="OPJ23" i="7"/>
  <c r="OPK23" i="7"/>
  <c r="OPL23" i="7"/>
  <c r="OPM23" i="7"/>
  <c r="OPN23" i="7"/>
  <c r="OPO23" i="7"/>
  <c r="OPP23" i="7"/>
  <c r="OPQ23" i="7"/>
  <c r="OPR23" i="7"/>
  <c r="OPS23" i="7"/>
  <c r="OPT23" i="7"/>
  <c r="OPU23" i="7"/>
  <c r="OPV23" i="7"/>
  <c r="OPW23" i="7"/>
  <c r="OPX23" i="7"/>
  <c r="OPY23" i="7"/>
  <c r="OPZ23" i="7"/>
  <c r="OQA23" i="7"/>
  <c r="OQB23" i="7"/>
  <c r="OQC23" i="7"/>
  <c r="OQD23" i="7"/>
  <c r="OQE23" i="7"/>
  <c r="OQF23" i="7"/>
  <c r="OQG23" i="7"/>
  <c r="OQH23" i="7"/>
  <c r="OQI23" i="7"/>
  <c r="OQJ23" i="7"/>
  <c r="OQK23" i="7"/>
  <c r="OQL23" i="7"/>
  <c r="OQM23" i="7"/>
  <c r="OQN23" i="7"/>
  <c r="OQO23" i="7"/>
  <c r="OQP23" i="7"/>
  <c r="OQQ23" i="7"/>
  <c r="OQR23" i="7"/>
  <c r="OQS23" i="7"/>
  <c r="OQT23" i="7"/>
  <c r="OQU23" i="7"/>
  <c r="OQV23" i="7"/>
  <c r="OQW23" i="7"/>
  <c r="OQX23" i="7"/>
  <c r="OQY23" i="7"/>
  <c r="OQZ23" i="7"/>
  <c r="ORA23" i="7"/>
  <c r="ORB23" i="7"/>
  <c r="ORC23" i="7"/>
  <c r="ORD23" i="7"/>
  <c r="ORE23" i="7"/>
  <c r="ORF23" i="7"/>
  <c r="ORG23" i="7"/>
  <c r="ORH23" i="7"/>
  <c r="ORI23" i="7"/>
  <c r="ORJ23" i="7"/>
  <c r="ORK23" i="7"/>
  <c r="ORL23" i="7"/>
  <c r="ORM23" i="7"/>
  <c r="ORN23" i="7"/>
  <c r="ORO23" i="7"/>
  <c r="ORP23" i="7"/>
  <c r="ORQ23" i="7"/>
  <c r="ORR23" i="7"/>
  <c r="ORS23" i="7"/>
  <c r="ORT23" i="7"/>
  <c r="ORU23" i="7"/>
  <c r="ORV23" i="7"/>
  <c r="ORW23" i="7"/>
  <c r="ORX23" i="7"/>
  <c r="ORY23" i="7"/>
  <c r="ORZ23" i="7"/>
  <c r="OSA23" i="7"/>
  <c r="OSB23" i="7"/>
  <c r="OSC23" i="7"/>
  <c r="OSD23" i="7"/>
  <c r="OSE23" i="7"/>
  <c r="OSF23" i="7"/>
  <c r="OSG23" i="7"/>
  <c r="OSH23" i="7"/>
  <c r="OSI23" i="7"/>
  <c r="OSJ23" i="7"/>
  <c r="OSK23" i="7"/>
  <c r="OSL23" i="7"/>
  <c r="OSM23" i="7"/>
  <c r="OSN23" i="7"/>
  <c r="OSO23" i="7"/>
  <c r="OSP23" i="7"/>
  <c r="OSQ23" i="7"/>
  <c r="OSR23" i="7"/>
  <c r="OSS23" i="7"/>
  <c r="OST23" i="7"/>
  <c r="OSU23" i="7"/>
  <c r="OSV23" i="7"/>
  <c r="OSW23" i="7"/>
  <c r="OSX23" i="7"/>
  <c r="OSY23" i="7"/>
  <c r="OSZ23" i="7"/>
  <c r="OTA23" i="7"/>
  <c r="OTB23" i="7"/>
  <c r="OTC23" i="7"/>
  <c r="OTD23" i="7"/>
  <c r="OTE23" i="7"/>
  <c r="OTF23" i="7"/>
  <c r="OTG23" i="7"/>
  <c r="OTH23" i="7"/>
  <c r="OTI23" i="7"/>
  <c r="OTJ23" i="7"/>
  <c r="OTK23" i="7"/>
  <c r="OTL23" i="7"/>
  <c r="OTM23" i="7"/>
  <c r="OTN23" i="7"/>
  <c r="OTO23" i="7"/>
  <c r="OTP23" i="7"/>
  <c r="OTQ23" i="7"/>
  <c r="OTR23" i="7"/>
  <c r="OTS23" i="7"/>
  <c r="OTT23" i="7"/>
  <c r="OTU23" i="7"/>
  <c r="OTV23" i="7"/>
  <c r="OTW23" i="7"/>
  <c r="OTX23" i="7"/>
  <c r="OTY23" i="7"/>
  <c r="OTZ23" i="7"/>
  <c r="OUA23" i="7"/>
  <c r="OUB23" i="7"/>
  <c r="OUC23" i="7"/>
  <c r="OUD23" i="7"/>
  <c r="OUE23" i="7"/>
  <c r="OUF23" i="7"/>
  <c r="OUG23" i="7"/>
  <c r="OUH23" i="7"/>
  <c r="OUI23" i="7"/>
  <c r="OUJ23" i="7"/>
  <c r="OUK23" i="7"/>
  <c r="OUL23" i="7"/>
  <c r="OUM23" i="7"/>
  <c r="OUN23" i="7"/>
  <c r="OUO23" i="7"/>
  <c r="OUP23" i="7"/>
  <c r="OUQ23" i="7"/>
  <c r="OUR23" i="7"/>
  <c r="OUS23" i="7"/>
  <c r="OUT23" i="7"/>
  <c r="OUU23" i="7"/>
  <c r="OUV23" i="7"/>
  <c r="OUW23" i="7"/>
  <c r="OUX23" i="7"/>
  <c r="OUY23" i="7"/>
  <c r="OUZ23" i="7"/>
  <c r="OVA23" i="7"/>
  <c r="OVB23" i="7"/>
  <c r="OVC23" i="7"/>
  <c r="OVD23" i="7"/>
  <c r="OVE23" i="7"/>
  <c r="OVF23" i="7"/>
  <c r="OVG23" i="7"/>
  <c r="OVH23" i="7"/>
  <c r="OVI23" i="7"/>
  <c r="OVJ23" i="7"/>
  <c r="OVK23" i="7"/>
  <c r="OVL23" i="7"/>
  <c r="OVM23" i="7"/>
  <c r="OVN23" i="7"/>
  <c r="OVO23" i="7"/>
  <c r="OVP23" i="7"/>
  <c r="OVQ23" i="7"/>
  <c r="OVR23" i="7"/>
  <c r="OVS23" i="7"/>
  <c r="OVT23" i="7"/>
  <c r="OVU23" i="7"/>
  <c r="OVV23" i="7"/>
  <c r="OVW23" i="7"/>
  <c r="OVX23" i="7"/>
  <c r="OVY23" i="7"/>
  <c r="OVZ23" i="7"/>
  <c r="OWA23" i="7"/>
  <c r="OWB23" i="7"/>
  <c r="OWC23" i="7"/>
  <c r="OWD23" i="7"/>
  <c r="OWE23" i="7"/>
  <c r="OWF23" i="7"/>
  <c r="OWG23" i="7"/>
  <c r="OWH23" i="7"/>
  <c r="OWI23" i="7"/>
  <c r="OWJ23" i="7"/>
  <c r="OWK23" i="7"/>
  <c r="OWL23" i="7"/>
  <c r="OWM23" i="7"/>
  <c r="OWN23" i="7"/>
  <c r="OWO23" i="7"/>
  <c r="OWP23" i="7"/>
  <c r="OWQ23" i="7"/>
  <c r="OWR23" i="7"/>
  <c r="OWS23" i="7"/>
  <c r="OWT23" i="7"/>
  <c r="OWU23" i="7"/>
  <c r="OWV23" i="7"/>
  <c r="OWW23" i="7"/>
  <c r="OWX23" i="7"/>
  <c r="OWY23" i="7"/>
  <c r="OWZ23" i="7"/>
  <c r="OXA23" i="7"/>
  <c r="OXB23" i="7"/>
  <c r="OXC23" i="7"/>
  <c r="OXD23" i="7"/>
  <c r="OXE23" i="7"/>
  <c r="OXF23" i="7"/>
  <c r="OXG23" i="7"/>
  <c r="OXH23" i="7"/>
  <c r="OXI23" i="7"/>
  <c r="OXJ23" i="7"/>
  <c r="OXK23" i="7"/>
  <c r="OXL23" i="7"/>
  <c r="OXM23" i="7"/>
  <c r="OXN23" i="7"/>
  <c r="OXO23" i="7"/>
  <c r="OXP23" i="7"/>
  <c r="OXQ23" i="7"/>
  <c r="OXR23" i="7"/>
  <c r="OXS23" i="7"/>
  <c r="OXT23" i="7"/>
  <c r="OXU23" i="7"/>
  <c r="OXV23" i="7"/>
  <c r="OXW23" i="7"/>
  <c r="OXX23" i="7"/>
  <c r="OXY23" i="7"/>
  <c r="OXZ23" i="7"/>
  <c r="OYA23" i="7"/>
  <c r="OYB23" i="7"/>
  <c r="OYC23" i="7"/>
  <c r="OYD23" i="7"/>
  <c r="OYE23" i="7"/>
  <c r="OYF23" i="7"/>
  <c r="OYG23" i="7"/>
  <c r="OYH23" i="7"/>
  <c r="OYI23" i="7"/>
  <c r="OYJ23" i="7"/>
  <c r="OYK23" i="7"/>
  <c r="OYL23" i="7"/>
  <c r="OYM23" i="7"/>
  <c r="OYN23" i="7"/>
  <c r="OYO23" i="7"/>
  <c r="OYP23" i="7"/>
  <c r="OYQ23" i="7"/>
  <c r="OYR23" i="7"/>
  <c r="OYS23" i="7"/>
  <c r="OYT23" i="7"/>
  <c r="OYU23" i="7"/>
  <c r="OYV23" i="7"/>
  <c r="OYW23" i="7"/>
  <c r="OYX23" i="7"/>
  <c r="OYY23" i="7"/>
  <c r="OYZ23" i="7"/>
  <c r="OZA23" i="7"/>
  <c r="OZB23" i="7"/>
  <c r="OZC23" i="7"/>
  <c r="OZD23" i="7"/>
  <c r="OZE23" i="7"/>
  <c r="OZF23" i="7"/>
  <c r="OZG23" i="7"/>
  <c r="OZH23" i="7"/>
  <c r="OZI23" i="7"/>
  <c r="OZJ23" i="7"/>
  <c r="OZK23" i="7"/>
  <c r="OZL23" i="7"/>
  <c r="OZM23" i="7"/>
  <c r="OZN23" i="7"/>
  <c r="OZO23" i="7"/>
  <c r="OZP23" i="7"/>
  <c r="OZQ23" i="7"/>
  <c r="OZR23" i="7"/>
  <c r="OZS23" i="7"/>
  <c r="OZT23" i="7"/>
  <c r="OZU23" i="7"/>
  <c r="OZV23" i="7"/>
  <c r="OZW23" i="7"/>
  <c r="OZX23" i="7"/>
  <c r="OZY23" i="7"/>
  <c r="OZZ23" i="7"/>
  <c r="PAA23" i="7"/>
  <c r="PAB23" i="7"/>
  <c r="PAC23" i="7"/>
  <c r="PAD23" i="7"/>
  <c r="PAE23" i="7"/>
  <c r="PAF23" i="7"/>
  <c r="PAG23" i="7"/>
  <c r="PAH23" i="7"/>
  <c r="PAI23" i="7"/>
  <c r="PAJ23" i="7"/>
  <c r="PAK23" i="7"/>
  <c r="PAL23" i="7"/>
  <c r="PAM23" i="7"/>
  <c r="PAN23" i="7"/>
  <c r="PAO23" i="7"/>
  <c r="PAP23" i="7"/>
  <c r="PAQ23" i="7"/>
  <c r="PAR23" i="7"/>
  <c r="PAS23" i="7"/>
  <c r="PAT23" i="7"/>
  <c r="PAU23" i="7"/>
  <c r="PAV23" i="7"/>
  <c r="PAW23" i="7"/>
  <c r="PAX23" i="7"/>
  <c r="PAY23" i="7"/>
  <c r="PAZ23" i="7"/>
  <c r="PBA23" i="7"/>
  <c r="PBB23" i="7"/>
  <c r="PBC23" i="7"/>
  <c r="PBD23" i="7"/>
  <c r="PBE23" i="7"/>
  <c r="PBF23" i="7"/>
  <c r="PBG23" i="7"/>
  <c r="PBH23" i="7"/>
  <c r="PBI23" i="7"/>
  <c r="PBJ23" i="7"/>
  <c r="PBK23" i="7"/>
  <c r="PBL23" i="7"/>
  <c r="PBM23" i="7"/>
  <c r="PBN23" i="7"/>
  <c r="PBO23" i="7"/>
  <c r="PBP23" i="7"/>
  <c r="PBQ23" i="7"/>
  <c r="PBR23" i="7"/>
  <c r="PBS23" i="7"/>
  <c r="PBT23" i="7"/>
  <c r="PBU23" i="7"/>
  <c r="PBV23" i="7"/>
  <c r="PBW23" i="7"/>
  <c r="PBX23" i="7"/>
  <c r="PBY23" i="7"/>
  <c r="PBZ23" i="7"/>
  <c r="PCA23" i="7"/>
  <c r="PCB23" i="7"/>
  <c r="PCC23" i="7"/>
  <c r="PCD23" i="7"/>
  <c r="PCE23" i="7"/>
  <c r="PCF23" i="7"/>
  <c r="PCG23" i="7"/>
  <c r="PCH23" i="7"/>
  <c r="PCI23" i="7"/>
  <c r="PCJ23" i="7"/>
  <c r="PCK23" i="7"/>
  <c r="PCL23" i="7"/>
  <c r="PCM23" i="7"/>
  <c r="PCN23" i="7"/>
  <c r="PCO23" i="7"/>
  <c r="PCP23" i="7"/>
  <c r="PCQ23" i="7"/>
  <c r="PCR23" i="7"/>
  <c r="PCS23" i="7"/>
  <c r="PCT23" i="7"/>
  <c r="PCU23" i="7"/>
  <c r="PCV23" i="7"/>
  <c r="PCW23" i="7"/>
  <c r="PCX23" i="7"/>
  <c r="PCY23" i="7"/>
  <c r="PCZ23" i="7"/>
  <c r="PDA23" i="7"/>
  <c r="PDB23" i="7"/>
  <c r="PDC23" i="7"/>
  <c r="PDD23" i="7"/>
  <c r="PDE23" i="7"/>
  <c r="PDF23" i="7"/>
  <c r="PDG23" i="7"/>
  <c r="PDH23" i="7"/>
  <c r="PDI23" i="7"/>
  <c r="PDJ23" i="7"/>
  <c r="PDK23" i="7"/>
  <c r="PDL23" i="7"/>
  <c r="PDM23" i="7"/>
  <c r="PDN23" i="7"/>
  <c r="PDO23" i="7"/>
  <c r="PDP23" i="7"/>
  <c r="PDQ23" i="7"/>
  <c r="PDR23" i="7"/>
  <c r="PDS23" i="7"/>
  <c r="PDT23" i="7"/>
  <c r="PDU23" i="7"/>
  <c r="PDV23" i="7"/>
  <c r="PDW23" i="7"/>
  <c r="PDX23" i="7"/>
  <c r="PDY23" i="7"/>
  <c r="PDZ23" i="7"/>
  <c r="PEA23" i="7"/>
  <c r="PEB23" i="7"/>
  <c r="PEC23" i="7"/>
  <c r="PED23" i="7"/>
  <c r="PEE23" i="7"/>
  <c r="PEF23" i="7"/>
  <c r="PEG23" i="7"/>
  <c r="PEH23" i="7"/>
  <c r="PEI23" i="7"/>
  <c r="PEJ23" i="7"/>
  <c r="PEK23" i="7"/>
  <c r="PEL23" i="7"/>
  <c r="PEM23" i="7"/>
  <c r="PEN23" i="7"/>
  <c r="PEO23" i="7"/>
  <c r="PEP23" i="7"/>
  <c r="PEQ23" i="7"/>
  <c r="PER23" i="7"/>
  <c r="PES23" i="7"/>
  <c r="PET23" i="7"/>
  <c r="PEU23" i="7"/>
  <c r="PEV23" i="7"/>
  <c r="PEW23" i="7"/>
  <c r="PEX23" i="7"/>
  <c r="PEY23" i="7"/>
  <c r="PEZ23" i="7"/>
  <c r="PFA23" i="7"/>
  <c r="PFB23" i="7"/>
  <c r="PFC23" i="7"/>
  <c r="PFD23" i="7"/>
  <c r="PFE23" i="7"/>
  <c r="PFF23" i="7"/>
  <c r="PFG23" i="7"/>
  <c r="PFH23" i="7"/>
  <c r="PFI23" i="7"/>
  <c r="PFJ23" i="7"/>
  <c r="PFK23" i="7"/>
  <c r="PFL23" i="7"/>
  <c r="PFM23" i="7"/>
  <c r="PFN23" i="7"/>
  <c r="PFO23" i="7"/>
  <c r="PFP23" i="7"/>
  <c r="PFQ23" i="7"/>
  <c r="PFR23" i="7"/>
  <c r="PFS23" i="7"/>
  <c r="PFT23" i="7"/>
  <c r="PFU23" i="7"/>
  <c r="PFV23" i="7"/>
  <c r="PFW23" i="7"/>
  <c r="PFX23" i="7"/>
  <c r="PFY23" i="7"/>
  <c r="PFZ23" i="7"/>
  <c r="PGA23" i="7"/>
  <c r="PGB23" i="7"/>
  <c r="PGC23" i="7"/>
  <c r="PGD23" i="7"/>
  <c r="PGE23" i="7"/>
  <c r="PGF23" i="7"/>
  <c r="PGG23" i="7"/>
  <c r="PGH23" i="7"/>
  <c r="PGI23" i="7"/>
  <c r="PGJ23" i="7"/>
  <c r="PGK23" i="7"/>
  <c r="PGL23" i="7"/>
  <c r="PGM23" i="7"/>
  <c r="PGN23" i="7"/>
  <c r="PGO23" i="7"/>
  <c r="PGP23" i="7"/>
  <c r="PGQ23" i="7"/>
  <c r="PGR23" i="7"/>
  <c r="PGS23" i="7"/>
  <c r="PGT23" i="7"/>
  <c r="PGU23" i="7"/>
  <c r="PGV23" i="7"/>
  <c r="PGW23" i="7"/>
  <c r="PGX23" i="7"/>
  <c r="PGY23" i="7"/>
  <c r="PGZ23" i="7"/>
  <c r="PHA23" i="7"/>
  <c r="PHB23" i="7"/>
  <c r="PHC23" i="7"/>
  <c r="PHD23" i="7"/>
  <c r="PHE23" i="7"/>
  <c r="PHF23" i="7"/>
  <c r="PHG23" i="7"/>
  <c r="PHH23" i="7"/>
  <c r="PHI23" i="7"/>
  <c r="PHJ23" i="7"/>
  <c r="PHK23" i="7"/>
  <c r="PHL23" i="7"/>
  <c r="PHM23" i="7"/>
  <c r="PHN23" i="7"/>
  <c r="PHO23" i="7"/>
  <c r="PHP23" i="7"/>
  <c r="PHQ23" i="7"/>
  <c r="PHR23" i="7"/>
  <c r="PHS23" i="7"/>
  <c r="PHT23" i="7"/>
  <c r="PHU23" i="7"/>
  <c r="PHV23" i="7"/>
  <c r="PHW23" i="7"/>
  <c r="PHX23" i="7"/>
  <c r="PHY23" i="7"/>
  <c r="PHZ23" i="7"/>
  <c r="PIA23" i="7"/>
  <c r="PIB23" i="7"/>
  <c r="PIC23" i="7"/>
  <c r="PID23" i="7"/>
  <c r="PIE23" i="7"/>
  <c r="PIF23" i="7"/>
  <c r="PIG23" i="7"/>
  <c r="PIH23" i="7"/>
  <c r="PII23" i="7"/>
  <c r="PIJ23" i="7"/>
  <c r="PIK23" i="7"/>
  <c r="PIL23" i="7"/>
  <c r="PIM23" i="7"/>
  <c r="PIN23" i="7"/>
  <c r="PIO23" i="7"/>
  <c r="PIP23" i="7"/>
  <c r="PIQ23" i="7"/>
  <c r="PIR23" i="7"/>
  <c r="PIS23" i="7"/>
  <c r="PIT23" i="7"/>
  <c r="PIU23" i="7"/>
  <c r="PIV23" i="7"/>
  <c r="PIW23" i="7"/>
  <c r="PIX23" i="7"/>
  <c r="PIY23" i="7"/>
  <c r="PIZ23" i="7"/>
  <c r="PJA23" i="7"/>
  <c r="PJB23" i="7"/>
  <c r="PJC23" i="7"/>
  <c r="PJD23" i="7"/>
  <c r="PJE23" i="7"/>
  <c r="PJF23" i="7"/>
  <c r="PJG23" i="7"/>
  <c r="PJH23" i="7"/>
  <c r="PJI23" i="7"/>
  <c r="PJJ23" i="7"/>
  <c r="PJK23" i="7"/>
  <c r="PJL23" i="7"/>
  <c r="PJM23" i="7"/>
  <c r="PJN23" i="7"/>
  <c r="PJO23" i="7"/>
  <c r="PJP23" i="7"/>
  <c r="PJQ23" i="7"/>
  <c r="PJR23" i="7"/>
  <c r="PJS23" i="7"/>
  <c r="PJT23" i="7"/>
  <c r="PJU23" i="7"/>
  <c r="PJV23" i="7"/>
  <c r="PJW23" i="7"/>
  <c r="PJX23" i="7"/>
  <c r="PJY23" i="7"/>
  <c r="PJZ23" i="7"/>
  <c r="PKA23" i="7"/>
  <c r="PKB23" i="7"/>
  <c r="PKC23" i="7"/>
  <c r="PKD23" i="7"/>
  <c r="PKE23" i="7"/>
  <c r="PKF23" i="7"/>
  <c r="PKG23" i="7"/>
  <c r="PKH23" i="7"/>
  <c r="PKI23" i="7"/>
  <c r="PKJ23" i="7"/>
  <c r="PKK23" i="7"/>
  <c r="PKL23" i="7"/>
  <c r="PKM23" i="7"/>
  <c r="PKN23" i="7"/>
  <c r="PKO23" i="7"/>
  <c r="PKP23" i="7"/>
  <c r="PKQ23" i="7"/>
  <c r="PKR23" i="7"/>
  <c r="PKS23" i="7"/>
  <c r="PKT23" i="7"/>
  <c r="PKU23" i="7"/>
  <c r="PKV23" i="7"/>
  <c r="PKW23" i="7"/>
  <c r="PKX23" i="7"/>
  <c r="PKY23" i="7"/>
  <c r="PKZ23" i="7"/>
  <c r="PLA23" i="7"/>
  <c r="PLB23" i="7"/>
  <c r="PLC23" i="7"/>
  <c r="PLD23" i="7"/>
  <c r="PLE23" i="7"/>
  <c r="PLF23" i="7"/>
  <c r="PLG23" i="7"/>
  <c r="PLH23" i="7"/>
  <c r="PLI23" i="7"/>
  <c r="PLJ23" i="7"/>
  <c r="PLK23" i="7"/>
  <c r="PLL23" i="7"/>
  <c r="PLM23" i="7"/>
  <c r="PLN23" i="7"/>
  <c r="PLO23" i="7"/>
  <c r="PLP23" i="7"/>
  <c r="PLQ23" i="7"/>
  <c r="PLR23" i="7"/>
  <c r="PLS23" i="7"/>
  <c r="PLT23" i="7"/>
  <c r="PLU23" i="7"/>
  <c r="PLV23" i="7"/>
  <c r="PLW23" i="7"/>
  <c r="PLX23" i="7"/>
  <c r="PLY23" i="7"/>
  <c r="PLZ23" i="7"/>
  <c r="PMA23" i="7"/>
  <c r="PMB23" i="7"/>
  <c r="PMC23" i="7"/>
  <c r="PMD23" i="7"/>
  <c r="PME23" i="7"/>
  <c r="PMF23" i="7"/>
  <c r="PMG23" i="7"/>
  <c r="PMH23" i="7"/>
  <c r="PMI23" i="7"/>
  <c r="PMJ23" i="7"/>
  <c r="PMK23" i="7"/>
  <c r="PML23" i="7"/>
  <c r="PMM23" i="7"/>
  <c r="PMN23" i="7"/>
  <c r="PMO23" i="7"/>
  <c r="PMP23" i="7"/>
  <c r="PMQ23" i="7"/>
  <c r="PMR23" i="7"/>
  <c r="PMS23" i="7"/>
  <c r="PMT23" i="7"/>
  <c r="PMU23" i="7"/>
  <c r="PMV23" i="7"/>
  <c r="PMW23" i="7"/>
  <c r="PMX23" i="7"/>
  <c r="PMY23" i="7"/>
  <c r="PMZ23" i="7"/>
  <c r="PNA23" i="7"/>
  <c r="PNB23" i="7"/>
  <c r="PNC23" i="7"/>
  <c r="PND23" i="7"/>
  <c r="PNE23" i="7"/>
  <c r="PNF23" i="7"/>
  <c r="PNG23" i="7"/>
  <c r="PNH23" i="7"/>
  <c r="PNI23" i="7"/>
  <c r="PNJ23" i="7"/>
  <c r="PNK23" i="7"/>
  <c r="PNL23" i="7"/>
  <c r="PNM23" i="7"/>
  <c r="PNN23" i="7"/>
  <c r="PNO23" i="7"/>
  <c r="PNP23" i="7"/>
  <c r="PNQ23" i="7"/>
  <c r="PNR23" i="7"/>
  <c r="PNS23" i="7"/>
  <c r="PNT23" i="7"/>
  <c r="PNU23" i="7"/>
  <c r="PNV23" i="7"/>
  <c r="PNW23" i="7"/>
  <c r="PNX23" i="7"/>
  <c r="PNY23" i="7"/>
  <c r="PNZ23" i="7"/>
  <c r="POA23" i="7"/>
  <c r="POB23" i="7"/>
  <c r="POC23" i="7"/>
  <c r="POD23" i="7"/>
  <c r="POE23" i="7"/>
  <c r="POF23" i="7"/>
  <c r="POG23" i="7"/>
  <c r="POH23" i="7"/>
  <c r="POI23" i="7"/>
  <c r="POJ23" i="7"/>
  <c r="POK23" i="7"/>
  <c r="POL23" i="7"/>
  <c r="POM23" i="7"/>
  <c r="PON23" i="7"/>
  <c r="POO23" i="7"/>
  <c r="POP23" i="7"/>
  <c r="POQ23" i="7"/>
  <c r="POR23" i="7"/>
  <c r="POS23" i="7"/>
  <c r="POT23" i="7"/>
  <c r="POU23" i="7"/>
  <c r="POV23" i="7"/>
  <c r="POW23" i="7"/>
  <c r="POX23" i="7"/>
  <c r="POY23" i="7"/>
  <c r="POZ23" i="7"/>
  <c r="PPA23" i="7"/>
  <c r="PPB23" i="7"/>
  <c r="PPC23" i="7"/>
  <c r="PPD23" i="7"/>
  <c r="PPE23" i="7"/>
  <c r="PPF23" i="7"/>
  <c r="PPG23" i="7"/>
  <c r="PPH23" i="7"/>
  <c r="PPI23" i="7"/>
  <c r="PPJ23" i="7"/>
  <c r="PPK23" i="7"/>
  <c r="PPL23" i="7"/>
  <c r="PPM23" i="7"/>
  <c r="PPN23" i="7"/>
  <c r="PPO23" i="7"/>
  <c r="PPP23" i="7"/>
  <c r="PPQ23" i="7"/>
  <c r="PPR23" i="7"/>
  <c r="PPS23" i="7"/>
  <c r="PPT23" i="7"/>
  <c r="PPU23" i="7"/>
  <c r="PPV23" i="7"/>
  <c r="PPW23" i="7"/>
  <c r="PPX23" i="7"/>
  <c r="PPY23" i="7"/>
  <c r="PPZ23" i="7"/>
  <c r="PQA23" i="7"/>
  <c r="PQB23" i="7"/>
  <c r="PQC23" i="7"/>
  <c r="PQD23" i="7"/>
  <c r="PQE23" i="7"/>
  <c r="PQF23" i="7"/>
  <c r="PQG23" i="7"/>
  <c r="PQH23" i="7"/>
  <c r="PQI23" i="7"/>
  <c r="PQJ23" i="7"/>
  <c r="PQK23" i="7"/>
  <c r="PQL23" i="7"/>
  <c r="PQM23" i="7"/>
  <c r="PQN23" i="7"/>
  <c r="PQO23" i="7"/>
  <c r="PQP23" i="7"/>
  <c r="PQQ23" i="7"/>
  <c r="PQR23" i="7"/>
  <c r="PQS23" i="7"/>
  <c r="PQT23" i="7"/>
  <c r="PQU23" i="7"/>
  <c r="PQV23" i="7"/>
  <c r="PQW23" i="7"/>
  <c r="PQX23" i="7"/>
  <c r="PQY23" i="7"/>
  <c r="PQZ23" i="7"/>
  <c r="PRA23" i="7"/>
  <c r="PRB23" i="7"/>
  <c r="PRC23" i="7"/>
  <c r="PRD23" i="7"/>
  <c r="PRE23" i="7"/>
  <c r="PRF23" i="7"/>
  <c r="PRG23" i="7"/>
  <c r="PRH23" i="7"/>
  <c r="PRI23" i="7"/>
  <c r="PRJ23" i="7"/>
  <c r="PRK23" i="7"/>
  <c r="PRL23" i="7"/>
  <c r="PRM23" i="7"/>
  <c r="PRN23" i="7"/>
  <c r="PRO23" i="7"/>
  <c r="PRP23" i="7"/>
  <c r="PRQ23" i="7"/>
  <c r="PRR23" i="7"/>
  <c r="PRS23" i="7"/>
  <c r="PRT23" i="7"/>
  <c r="PRU23" i="7"/>
  <c r="PRV23" i="7"/>
  <c r="PRW23" i="7"/>
  <c r="PRX23" i="7"/>
  <c r="PRY23" i="7"/>
  <c r="PRZ23" i="7"/>
  <c r="PSA23" i="7"/>
  <c r="PSB23" i="7"/>
  <c r="PSC23" i="7"/>
  <c r="PSD23" i="7"/>
  <c r="PSE23" i="7"/>
  <c r="PSF23" i="7"/>
  <c r="PSG23" i="7"/>
  <c r="PSH23" i="7"/>
  <c r="PSI23" i="7"/>
  <c r="PSJ23" i="7"/>
  <c r="PSK23" i="7"/>
  <c r="PSL23" i="7"/>
  <c r="PSM23" i="7"/>
  <c r="PSN23" i="7"/>
  <c r="PSO23" i="7"/>
  <c r="PSP23" i="7"/>
  <c r="PSQ23" i="7"/>
  <c r="PSR23" i="7"/>
  <c r="PSS23" i="7"/>
  <c r="PST23" i="7"/>
  <c r="PSU23" i="7"/>
  <c r="PSV23" i="7"/>
  <c r="PSW23" i="7"/>
  <c r="PSX23" i="7"/>
  <c r="PSY23" i="7"/>
  <c r="PSZ23" i="7"/>
  <c r="PTA23" i="7"/>
  <c r="PTB23" i="7"/>
  <c r="PTC23" i="7"/>
  <c r="PTD23" i="7"/>
  <c r="PTE23" i="7"/>
  <c r="PTF23" i="7"/>
  <c r="PTG23" i="7"/>
  <c r="PTH23" i="7"/>
  <c r="PTI23" i="7"/>
  <c r="PTJ23" i="7"/>
  <c r="PTK23" i="7"/>
  <c r="PTL23" i="7"/>
  <c r="PTM23" i="7"/>
  <c r="PTN23" i="7"/>
  <c r="PTO23" i="7"/>
  <c r="PTP23" i="7"/>
  <c r="PTQ23" i="7"/>
  <c r="PTR23" i="7"/>
  <c r="PTS23" i="7"/>
  <c r="PTT23" i="7"/>
  <c r="PTU23" i="7"/>
  <c r="PTV23" i="7"/>
  <c r="PTW23" i="7"/>
  <c r="PTX23" i="7"/>
  <c r="PTY23" i="7"/>
  <c r="PTZ23" i="7"/>
  <c r="PUA23" i="7"/>
  <c r="PUB23" i="7"/>
  <c r="PUC23" i="7"/>
  <c r="PUD23" i="7"/>
  <c r="PUE23" i="7"/>
  <c r="PUF23" i="7"/>
  <c r="PUG23" i="7"/>
  <c r="PUH23" i="7"/>
  <c r="PUI23" i="7"/>
  <c r="PUJ23" i="7"/>
  <c r="PUK23" i="7"/>
  <c r="PUL23" i="7"/>
  <c r="PUM23" i="7"/>
  <c r="PUN23" i="7"/>
  <c r="PUO23" i="7"/>
  <c r="PUP23" i="7"/>
  <c r="PUQ23" i="7"/>
  <c r="PUR23" i="7"/>
  <c r="PUS23" i="7"/>
  <c r="PUT23" i="7"/>
  <c r="PUU23" i="7"/>
  <c r="PUV23" i="7"/>
  <c r="PUW23" i="7"/>
  <c r="PUX23" i="7"/>
  <c r="PUY23" i="7"/>
  <c r="PUZ23" i="7"/>
  <c r="PVA23" i="7"/>
  <c r="PVB23" i="7"/>
  <c r="PVC23" i="7"/>
  <c r="PVD23" i="7"/>
  <c r="PVE23" i="7"/>
  <c r="PVF23" i="7"/>
  <c r="PVG23" i="7"/>
  <c r="PVH23" i="7"/>
  <c r="PVI23" i="7"/>
  <c r="PVJ23" i="7"/>
  <c r="PVK23" i="7"/>
  <c r="PVL23" i="7"/>
  <c r="PVM23" i="7"/>
  <c r="PVN23" i="7"/>
  <c r="PVO23" i="7"/>
  <c r="PVP23" i="7"/>
  <c r="PVQ23" i="7"/>
  <c r="PVR23" i="7"/>
  <c r="PVS23" i="7"/>
  <c r="PVT23" i="7"/>
  <c r="PVU23" i="7"/>
  <c r="PVV23" i="7"/>
  <c r="PVW23" i="7"/>
  <c r="PVX23" i="7"/>
  <c r="PVY23" i="7"/>
  <c r="PVZ23" i="7"/>
  <c r="PWA23" i="7"/>
  <c r="PWB23" i="7"/>
  <c r="PWC23" i="7"/>
  <c r="PWD23" i="7"/>
  <c r="PWE23" i="7"/>
  <c r="PWF23" i="7"/>
  <c r="PWG23" i="7"/>
  <c r="PWH23" i="7"/>
  <c r="PWI23" i="7"/>
  <c r="PWJ23" i="7"/>
  <c r="PWK23" i="7"/>
  <c r="PWL23" i="7"/>
  <c r="PWM23" i="7"/>
  <c r="PWN23" i="7"/>
  <c r="PWO23" i="7"/>
  <c r="PWP23" i="7"/>
  <c r="PWQ23" i="7"/>
  <c r="PWR23" i="7"/>
  <c r="PWS23" i="7"/>
  <c r="PWT23" i="7"/>
  <c r="PWU23" i="7"/>
  <c r="PWV23" i="7"/>
  <c r="PWW23" i="7"/>
  <c r="PWX23" i="7"/>
  <c r="PWY23" i="7"/>
  <c r="PWZ23" i="7"/>
  <c r="PXA23" i="7"/>
  <c r="PXB23" i="7"/>
  <c r="PXC23" i="7"/>
  <c r="PXD23" i="7"/>
  <c r="PXE23" i="7"/>
  <c r="PXF23" i="7"/>
  <c r="PXG23" i="7"/>
  <c r="PXH23" i="7"/>
  <c r="PXI23" i="7"/>
  <c r="PXJ23" i="7"/>
  <c r="PXK23" i="7"/>
  <c r="PXL23" i="7"/>
  <c r="PXM23" i="7"/>
  <c r="PXN23" i="7"/>
  <c r="PXO23" i="7"/>
  <c r="PXP23" i="7"/>
  <c r="PXQ23" i="7"/>
  <c r="PXR23" i="7"/>
  <c r="PXS23" i="7"/>
  <c r="PXT23" i="7"/>
  <c r="PXU23" i="7"/>
  <c r="PXV23" i="7"/>
  <c r="PXW23" i="7"/>
  <c r="PXX23" i="7"/>
  <c r="PXY23" i="7"/>
  <c r="PXZ23" i="7"/>
  <c r="PYA23" i="7"/>
  <c r="PYB23" i="7"/>
  <c r="PYC23" i="7"/>
  <c r="PYD23" i="7"/>
  <c r="PYE23" i="7"/>
  <c r="PYF23" i="7"/>
  <c r="PYG23" i="7"/>
  <c r="PYH23" i="7"/>
  <c r="PYI23" i="7"/>
  <c r="PYJ23" i="7"/>
  <c r="PYK23" i="7"/>
  <c r="PYL23" i="7"/>
  <c r="PYM23" i="7"/>
  <c r="PYN23" i="7"/>
  <c r="PYO23" i="7"/>
  <c r="PYP23" i="7"/>
  <c r="PYQ23" i="7"/>
  <c r="PYR23" i="7"/>
  <c r="PYS23" i="7"/>
  <c r="PYT23" i="7"/>
  <c r="PYU23" i="7"/>
  <c r="PYV23" i="7"/>
  <c r="PYW23" i="7"/>
  <c r="PYX23" i="7"/>
  <c r="PYY23" i="7"/>
  <c r="PYZ23" i="7"/>
  <c r="PZA23" i="7"/>
  <c r="PZB23" i="7"/>
  <c r="PZC23" i="7"/>
  <c r="PZD23" i="7"/>
  <c r="PZE23" i="7"/>
  <c r="PZF23" i="7"/>
  <c r="PZG23" i="7"/>
  <c r="PZH23" i="7"/>
  <c r="PZI23" i="7"/>
  <c r="PZJ23" i="7"/>
  <c r="PZK23" i="7"/>
  <c r="PZL23" i="7"/>
  <c r="PZM23" i="7"/>
  <c r="PZN23" i="7"/>
  <c r="PZO23" i="7"/>
  <c r="PZP23" i="7"/>
  <c r="PZQ23" i="7"/>
  <c r="PZR23" i="7"/>
  <c r="PZS23" i="7"/>
  <c r="PZT23" i="7"/>
  <c r="PZU23" i="7"/>
  <c r="PZV23" i="7"/>
  <c r="PZW23" i="7"/>
  <c r="PZX23" i="7"/>
  <c r="PZY23" i="7"/>
  <c r="PZZ23" i="7"/>
  <c r="QAA23" i="7"/>
  <c r="QAB23" i="7"/>
  <c r="QAC23" i="7"/>
  <c r="QAD23" i="7"/>
  <c r="QAE23" i="7"/>
  <c r="QAF23" i="7"/>
  <c r="QAG23" i="7"/>
  <c r="QAH23" i="7"/>
  <c r="QAI23" i="7"/>
  <c r="QAJ23" i="7"/>
  <c r="QAK23" i="7"/>
  <c r="QAL23" i="7"/>
  <c r="QAM23" i="7"/>
  <c r="QAN23" i="7"/>
  <c r="QAO23" i="7"/>
  <c r="QAP23" i="7"/>
  <c r="QAQ23" i="7"/>
  <c r="QAR23" i="7"/>
  <c r="QAS23" i="7"/>
  <c r="QAT23" i="7"/>
  <c r="QAU23" i="7"/>
  <c r="QAV23" i="7"/>
  <c r="QAW23" i="7"/>
  <c r="QAX23" i="7"/>
  <c r="QAY23" i="7"/>
  <c r="QAZ23" i="7"/>
  <c r="QBA23" i="7"/>
  <c r="QBB23" i="7"/>
  <c r="QBC23" i="7"/>
  <c r="QBD23" i="7"/>
  <c r="QBE23" i="7"/>
  <c r="QBF23" i="7"/>
  <c r="QBG23" i="7"/>
  <c r="QBH23" i="7"/>
  <c r="QBI23" i="7"/>
  <c r="QBJ23" i="7"/>
  <c r="QBK23" i="7"/>
  <c r="QBL23" i="7"/>
  <c r="QBM23" i="7"/>
  <c r="QBN23" i="7"/>
  <c r="QBO23" i="7"/>
  <c r="QBP23" i="7"/>
  <c r="QBQ23" i="7"/>
  <c r="QBR23" i="7"/>
  <c r="QBS23" i="7"/>
  <c r="QBT23" i="7"/>
  <c r="QBU23" i="7"/>
  <c r="QBV23" i="7"/>
  <c r="QBW23" i="7"/>
  <c r="QBX23" i="7"/>
  <c r="QBY23" i="7"/>
  <c r="QBZ23" i="7"/>
  <c r="QCA23" i="7"/>
  <c r="QCB23" i="7"/>
  <c r="QCC23" i="7"/>
  <c r="QCD23" i="7"/>
  <c r="QCE23" i="7"/>
  <c r="QCF23" i="7"/>
  <c r="QCG23" i="7"/>
  <c r="QCH23" i="7"/>
  <c r="QCI23" i="7"/>
  <c r="QCJ23" i="7"/>
  <c r="QCK23" i="7"/>
  <c r="QCL23" i="7"/>
  <c r="QCM23" i="7"/>
  <c r="QCN23" i="7"/>
  <c r="QCO23" i="7"/>
  <c r="QCP23" i="7"/>
  <c r="QCQ23" i="7"/>
  <c r="QCR23" i="7"/>
  <c r="QCS23" i="7"/>
  <c r="QCT23" i="7"/>
  <c r="QCU23" i="7"/>
  <c r="QCV23" i="7"/>
  <c r="QCW23" i="7"/>
  <c r="QCX23" i="7"/>
  <c r="QCY23" i="7"/>
  <c r="QCZ23" i="7"/>
  <c r="QDA23" i="7"/>
  <c r="QDB23" i="7"/>
  <c r="QDC23" i="7"/>
  <c r="QDD23" i="7"/>
  <c r="QDE23" i="7"/>
  <c r="QDF23" i="7"/>
  <c r="QDG23" i="7"/>
  <c r="QDH23" i="7"/>
  <c r="QDI23" i="7"/>
  <c r="QDJ23" i="7"/>
  <c r="QDK23" i="7"/>
  <c r="QDL23" i="7"/>
  <c r="QDM23" i="7"/>
  <c r="QDN23" i="7"/>
  <c r="QDO23" i="7"/>
  <c r="QDP23" i="7"/>
  <c r="QDQ23" i="7"/>
  <c r="QDR23" i="7"/>
  <c r="QDS23" i="7"/>
  <c r="QDT23" i="7"/>
  <c r="QDU23" i="7"/>
  <c r="QDV23" i="7"/>
  <c r="QDW23" i="7"/>
  <c r="QDX23" i="7"/>
  <c r="QDY23" i="7"/>
  <c r="QDZ23" i="7"/>
  <c r="QEA23" i="7"/>
  <c r="QEB23" i="7"/>
  <c r="QEC23" i="7"/>
  <c r="QED23" i="7"/>
  <c r="QEE23" i="7"/>
  <c r="QEF23" i="7"/>
  <c r="QEG23" i="7"/>
  <c r="QEH23" i="7"/>
  <c r="QEI23" i="7"/>
  <c r="QEJ23" i="7"/>
  <c r="QEK23" i="7"/>
  <c r="QEL23" i="7"/>
  <c r="QEM23" i="7"/>
  <c r="QEN23" i="7"/>
  <c r="QEO23" i="7"/>
  <c r="QEP23" i="7"/>
  <c r="QEQ23" i="7"/>
  <c r="QER23" i="7"/>
  <c r="QES23" i="7"/>
  <c r="QET23" i="7"/>
  <c r="QEU23" i="7"/>
  <c r="QEV23" i="7"/>
  <c r="QEW23" i="7"/>
  <c r="QEX23" i="7"/>
  <c r="QEY23" i="7"/>
  <c r="QEZ23" i="7"/>
  <c r="QFA23" i="7"/>
  <c r="QFB23" i="7"/>
  <c r="QFC23" i="7"/>
  <c r="QFD23" i="7"/>
  <c r="QFE23" i="7"/>
  <c r="QFF23" i="7"/>
  <c r="QFG23" i="7"/>
  <c r="QFH23" i="7"/>
  <c r="QFI23" i="7"/>
  <c r="QFJ23" i="7"/>
  <c r="QFK23" i="7"/>
  <c r="QFL23" i="7"/>
  <c r="QFM23" i="7"/>
  <c r="QFN23" i="7"/>
  <c r="QFO23" i="7"/>
  <c r="QFP23" i="7"/>
  <c r="QFQ23" i="7"/>
  <c r="QFR23" i="7"/>
  <c r="QFS23" i="7"/>
  <c r="QFT23" i="7"/>
  <c r="QFU23" i="7"/>
  <c r="QFV23" i="7"/>
  <c r="QFW23" i="7"/>
  <c r="QFX23" i="7"/>
  <c r="QFY23" i="7"/>
  <c r="QFZ23" i="7"/>
  <c r="QGA23" i="7"/>
  <c r="QGB23" i="7"/>
  <c r="QGC23" i="7"/>
  <c r="QGD23" i="7"/>
  <c r="QGE23" i="7"/>
  <c r="QGF23" i="7"/>
  <c r="QGG23" i="7"/>
  <c r="QGH23" i="7"/>
  <c r="QGI23" i="7"/>
  <c r="QGJ23" i="7"/>
  <c r="QGK23" i="7"/>
  <c r="QGL23" i="7"/>
  <c r="QGM23" i="7"/>
  <c r="QGN23" i="7"/>
  <c r="QGO23" i="7"/>
  <c r="QGP23" i="7"/>
  <c r="QGQ23" i="7"/>
  <c r="QGR23" i="7"/>
  <c r="QGS23" i="7"/>
  <c r="QGT23" i="7"/>
  <c r="QGU23" i="7"/>
  <c r="QGV23" i="7"/>
  <c r="QGW23" i="7"/>
  <c r="QGX23" i="7"/>
  <c r="QGY23" i="7"/>
  <c r="QGZ23" i="7"/>
  <c r="QHA23" i="7"/>
  <c r="QHB23" i="7"/>
  <c r="QHC23" i="7"/>
  <c r="QHD23" i="7"/>
  <c r="QHE23" i="7"/>
  <c r="QHF23" i="7"/>
  <c r="QHG23" i="7"/>
  <c r="QHH23" i="7"/>
  <c r="QHI23" i="7"/>
  <c r="QHJ23" i="7"/>
  <c r="QHK23" i="7"/>
  <c r="QHL23" i="7"/>
  <c r="QHM23" i="7"/>
  <c r="QHN23" i="7"/>
  <c r="QHO23" i="7"/>
  <c r="QHP23" i="7"/>
  <c r="QHQ23" i="7"/>
  <c r="QHR23" i="7"/>
  <c r="QHS23" i="7"/>
  <c r="QHT23" i="7"/>
  <c r="QHU23" i="7"/>
  <c r="QHV23" i="7"/>
  <c r="QHW23" i="7"/>
  <c r="QHX23" i="7"/>
  <c r="QHY23" i="7"/>
  <c r="QHZ23" i="7"/>
  <c r="QIA23" i="7"/>
  <c r="QIB23" i="7"/>
  <c r="QIC23" i="7"/>
  <c r="QID23" i="7"/>
  <c r="QIE23" i="7"/>
  <c r="QIF23" i="7"/>
  <c r="QIG23" i="7"/>
  <c r="QIH23" i="7"/>
  <c r="QII23" i="7"/>
  <c r="QIJ23" i="7"/>
  <c r="QIK23" i="7"/>
  <c r="QIL23" i="7"/>
  <c r="QIM23" i="7"/>
  <c r="QIN23" i="7"/>
  <c r="QIO23" i="7"/>
  <c r="QIP23" i="7"/>
  <c r="QIQ23" i="7"/>
  <c r="QIR23" i="7"/>
  <c r="QIS23" i="7"/>
  <c r="QIT23" i="7"/>
  <c r="QIU23" i="7"/>
  <c r="QIV23" i="7"/>
  <c r="QIW23" i="7"/>
  <c r="QIX23" i="7"/>
  <c r="QIY23" i="7"/>
  <c r="QIZ23" i="7"/>
  <c r="QJA23" i="7"/>
  <c r="QJB23" i="7"/>
  <c r="QJC23" i="7"/>
  <c r="QJD23" i="7"/>
  <c r="QJE23" i="7"/>
  <c r="QJF23" i="7"/>
  <c r="QJG23" i="7"/>
  <c r="QJH23" i="7"/>
  <c r="QJI23" i="7"/>
  <c r="QJJ23" i="7"/>
  <c r="QJK23" i="7"/>
  <c r="QJL23" i="7"/>
  <c r="QJM23" i="7"/>
  <c r="QJN23" i="7"/>
  <c r="QJO23" i="7"/>
  <c r="QJP23" i="7"/>
  <c r="QJQ23" i="7"/>
  <c r="QJR23" i="7"/>
  <c r="QJS23" i="7"/>
  <c r="QJT23" i="7"/>
  <c r="QJU23" i="7"/>
  <c r="QJV23" i="7"/>
  <c r="QJW23" i="7"/>
  <c r="QJX23" i="7"/>
  <c r="QJY23" i="7"/>
  <c r="QJZ23" i="7"/>
  <c r="QKA23" i="7"/>
  <c r="QKB23" i="7"/>
  <c r="QKC23" i="7"/>
  <c r="QKD23" i="7"/>
  <c r="QKE23" i="7"/>
  <c r="QKF23" i="7"/>
  <c r="QKG23" i="7"/>
  <c r="QKH23" i="7"/>
  <c r="QKI23" i="7"/>
  <c r="QKJ23" i="7"/>
  <c r="QKK23" i="7"/>
  <c r="QKL23" i="7"/>
  <c r="QKM23" i="7"/>
  <c r="QKN23" i="7"/>
  <c r="QKO23" i="7"/>
  <c r="QKP23" i="7"/>
  <c r="QKQ23" i="7"/>
  <c r="QKR23" i="7"/>
  <c r="QKS23" i="7"/>
  <c r="QKT23" i="7"/>
  <c r="QKU23" i="7"/>
  <c r="QKV23" i="7"/>
  <c r="QKW23" i="7"/>
  <c r="QKX23" i="7"/>
  <c r="QKY23" i="7"/>
  <c r="QKZ23" i="7"/>
  <c r="QLA23" i="7"/>
  <c r="QLB23" i="7"/>
  <c r="QLC23" i="7"/>
  <c r="QLD23" i="7"/>
  <c r="QLE23" i="7"/>
  <c r="QLF23" i="7"/>
  <c r="QLG23" i="7"/>
  <c r="QLH23" i="7"/>
  <c r="QLI23" i="7"/>
  <c r="QLJ23" i="7"/>
  <c r="QLK23" i="7"/>
  <c r="QLL23" i="7"/>
  <c r="QLM23" i="7"/>
  <c r="QLN23" i="7"/>
  <c r="QLO23" i="7"/>
  <c r="QLP23" i="7"/>
  <c r="QLQ23" i="7"/>
  <c r="QLR23" i="7"/>
  <c r="QLS23" i="7"/>
  <c r="QLT23" i="7"/>
  <c r="QLU23" i="7"/>
  <c r="QLV23" i="7"/>
  <c r="QLW23" i="7"/>
  <c r="QLX23" i="7"/>
  <c r="QLY23" i="7"/>
  <c r="QLZ23" i="7"/>
  <c r="QMA23" i="7"/>
  <c r="QMB23" i="7"/>
  <c r="QMC23" i="7"/>
  <c r="QMD23" i="7"/>
  <c r="QME23" i="7"/>
  <c r="QMF23" i="7"/>
  <c r="QMG23" i="7"/>
  <c r="QMH23" i="7"/>
  <c r="QMI23" i="7"/>
  <c r="QMJ23" i="7"/>
  <c r="QMK23" i="7"/>
  <c r="QML23" i="7"/>
  <c r="QMM23" i="7"/>
  <c r="QMN23" i="7"/>
  <c r="QMO23" i="7"/>
  <c r="QMP23" i="7"/>
  <c r="QMQ23" i="7"/>
  <c r="QMR23" i="7"/>
  <c r="QMS23" i="7"/>
  <c r="QMT23" i="7"/>
  <c r="QMU23" i="7"/>
  <c r="QMV23" i="7"/>
  <c r="QMW23" i="7"/>
  <c r="QMX23" i="7"/>
  <c r="QMY23" i="7"/>
  <c r="QMZ23" i="7"/>
  <c r="QNA23" i="7"/>
  <c r="QNB23" i="7"/>
  <c r="QNC23" i="7"/>
  <c r="QND23" i="7"/>
  <c r="QNE23" i="7"/>
  <c r="QNF23" i="7"/>
  <c r="QNG23" i="7"/>
  <c r="QNH23" i="7"/>
  <c r="QNI23" i="7"/>
  <c r="QNJ23" i="7"/>
  <c r="QNK23" i="7"/>
  <c r="QNL23" i="7"/>
  <c r="QNM23" i="7"/>
  <c r="QNN23" i="7"/>
  <c r="QNO23" i="7"/>
  <c r="QNP23" i="7"/>
  <c r="QNQ23" i="7"/>
  <c r="QNR23" i="7"/>
  <c r="QNS23" i="7"/>
  <c r="QNT23" i="7"/>
  <c r="QNU23" i="7"/>
  <c r="QNV23" i="7"/>
  <c r="QNW23" i="7"/>
  <c r="QNX23" i="7"/>
  <c r="QNY23" i="7"/>
  <c r="QNZ23" i="7"/>
  <c r="QOA23" i="7"/>
  <c r="QOB23" i="7"/>
  <c r="QOC23" i="7"/>
  <c r="QOD23" i="7"/>
  <c r="QOE23" i="7"/>
  <c r="QOF23" i="7"/>
  <c r="QOG23" i="7"/>
  <c r="QOH23" i="7"/>
  <c r="QOI23" i="7"/>
  <c r="QOJ23" i="7"/>
  <c r="QOK23" i="7"/>
  <c r="QOL23" i="7"/>
  <c r="QOM23" i="7"/>
  <c r="QON23" i="7"/>
  <c r="QOO23" i="7"/>
  <c r="QOP23" i="7"/>
  <c r="QOQ23" i="7"/>
  <c r="QOR23" i="7"/>
  <c r="QOS23" i="7"/>
  <c r="QOT23" i="7"/>
  <c r="QOU23" i="7"/>
  <c r="QOV23" i="7"/>
  <c r="QOW23" i="7"/>
  <c r="QOX23" i="7"/>
  <c r="QOY23" i="7"/>
  <c r="QOZ23" i="7"/>
  <c r="QPA23" i="7"/>
  <c r="QPB23" i="7"/>
  <c r="QPC23" i="7"/>
  <c r="QPD23" i="7"/>
  <c r="QPE23" i="7"/>
  <c r="QPF23" i="7"/>
  <c r="QPG23" i="7"/>
  <c r="QPH23" i="7"/>
  <c r="QPI23" i="7"/>
  <c r="QPJ23" i="7"/>
  <c r="QPK23" i="7"/>
  <c r="QPL23" i="7"/>
  <c r="QPM23" i="7"/>
  <c r="QPN23" i="7"/>
  <c r="QPO23" i="7"/>
  <c r="QPP23" i="7"/>
  <c r="QPQ23" i="7"/>
  <c r="QPR23" i="7"/>
  <c r="QPS23" i="7"/>
  <c r="QPT23" i="7"/>
  <c r="QPU23" i="7"/>
  <c r="QPV23" i="7"/>
  <c r="QPW23" i="7"/>
  <c r="QPX23" i="7"/>
  <c r="QPY23" i="7"/>
  <c r="QPZ23" i="7"/>
  <c r="QQA23" i="7"/>
  <c r="QQB23" i="7"/>
  <c r="QQC23" i="7"/>
  <c r="QQD23" i="7"/>
  <c r="QQE23" i="7"/>
  <c r="QQF23" i="7"/>
  <c r="QQG23" i="7"/>
  <c r="QQH23" i="7"/>
  <c r="QQI23" i="7"/>
  <c r="QQJ23" i="7"/>
  <c r="QQK23" i="7"/>
  <c r="QQL23" i="7"/>
  <c r="QQM23" i="7"/>
  <c r="QQN23" i="7"/>
  <c r="QQO23" i="7"/>
  <c r="QQP23" i="7"/>
  <c r="QQQ23" i="7"/>
  <c r="QQR23" i="7"/>
  <c r="QQS23" i="7"/>
  <c r="QQT23" i="7"/>
  <c r="QQU23" i="7"/>
  <c r="QQV23" i="7"/>
  <c r="QQW23" i="7"/>
  <c r="QQX23" i="7"/>
  <c r="QQY23" i="7"/>
  <c r="QQZ23" i="7"/>
  <c r="QRA23" i="7"/>
  <c r="QRB23" i="7"/>
  <c r="QRC23" i="7"/>
  <c r="QRD23" i="7"/>
  <c r="QRE23" i="7"/>
  <c r="QRF23" i="7"/>
  <c r="QRG23" i="7"/>
  <c r="QRH23" i="7"/>
  <c r="QRI23" i="7"/>
  <c r="QRJ23" i="7"/>
  <c r="QRK23" i="7"/>
  <c r="QRL23" i="7"/>
  <c r="QRM23" i="7"/>
  <c r="QRN23" i="7"/>
  <c r="QRO23" i="7"/>
  <c r="QRP23" i="7"/>
  <c r="QRQ23" i="7"/>
  <c r="QRR23" i="7"/>
  <c r="QRS23" i="7"/>
  <c r="QRT23" i="7"/>
  <c r="QRU23" i="7"/>
  <c r="QRV23" i="7"/>
  <c r="QRW23" i="7"/>
  <c r="QRX23" i="7"/>
  <c r="QRY23" i="7"/>
  <c r="QRZ23" i="7"/>
  <c r="QSA23" i="7"/>
  <c r="QSB23" i="7"/>
  <c r="QSC23" i="7"/>
  <c r="QSD23" i="7"/>
  <c r="QSE23" i="7"/>
  <c r="QSF23" i="7"/>
  <c r="QSG23" i="7"/>
  <c r="QSH23" i="7"/>
  <c r="QSI23" i="7"/>
  <c r="QSJ23" i="7"/>
  <c r="QSK23" i="7"/>
  <c r="QSL23" i="7"/>
  <c r="QSM23" i="7"/>
  <c r="QSN23" i="7"/>
  <c r="QSO23" i="7"/>
  <c r="QSP23" i="7"/>
  <c r="QSQ23" i="7"/>
  <c r="QSR23" i="7"/>
  <c r="QSS23" i="7"/>
  <c r="QST23" i="7"/>
  <c r="QSU23" i="7"/>
  <c r="QSV23" i="7"/>
  <c r="QSW23" i="7"/>
  <c r="QSX23" i="7"/>
  <c r="QSY23" i="7"/>
  <c r="QSZ23" i="7"/>
  <c r="QTA23" i="7"/>
  <c r="QTB23" i="7"/>
  <c r="QTC23" i="7"/>
  <c r="QTD23" i="7"/>
  <c r="QTE23" i="7"/>
  <c r="QTF23" i="7"/>
  <c r="QTG23" i="7"/>
  <c r="QTH23" i="7"/>
  <c r="QTI23" i="7"/>
  <c r="QTJ23" i="7"/>
  <c r="QTK23" i="7"/>
  <c r="QTL23" i="7"/>
  <c r="QTM23" i="7"/>
  <c r="QTN23" i="7"/>
  <c r="QTO23" i="7"/>
  <c r="QTP23" i="7"/>
  <c r="QTQ23" i="7"/>
  <c r="QTR23" i="7"/>
  <c r="QTS23" i="7"/>
  <c r="QTT23" i="7"/>
  <c r="QTU23" i="7"/>
  <c r="QTV23" i="7"/>
  <c r="QTW23" i="7"/>
  <c r="QTX23" i="7"/>
  <c r="QTY23" i="7"/>
  <c r="QTZ23" i="7"/>
  <c r="QUA23" i="7"/>
  <c r="QUB23" i="7"/>
  <c r="QUC23" i="7"/>
  <c r="QUD23" i="7"/>
  <c r="QUE23" i="7"/>
  <c r="QUF23" i="7"/>
  <c r="QUG23" i="7"/>
  <c r="QUH23" i="7"/>
  <c r="QUI23" i="7"/>
  <c r="QUJ23" i="7"/>
  <c r="QUK23" i="7"/>
  <c r="QUL23" i="7"/>
  <c r="QUM23" i="7"/>
  <c r="QUN23" i="7"/>
  <c r="QUO23" i="7"/>
  <c r="QUP23" i="7"/>
  <c r="QUQ23" i="7"/>
  <c r="QUR23" i="7"/>
  <c r="QUS23" i="7"/>
  <c r="QUT23" i="7"/>
  <c r="QUU23" i="7"/>
  <c r="QUV23" i="7"/>
  <c r="QUW23" i="7"/>
  <c r="QUX23" i="7"/>
  <c r="QUY23" i="7"/>
  <c r="QUZ23" i="7"/>
  <c r="QVA23" i="7"/>
  <c r="QVB23" i="7"/>
  <c r="QVC23" i="7"/>
  <c r="QVD23" i="7"/>
  <c r="QVE23" i="7"/>
  <c r="QVF23" i="7"/>
  <c r="QVG23" i="7"/>
  <c r="QVH23" i="7"/>
  <c r="QVI23" i="7"/>
  <c r="QVJ23" i="7"/>
  <c r="QVK23" i="7"/>
  <c r="QVL23" i="7"/>
  <c r="QVM23" i="7"/>
  <c r="QVN23" i="7"/>
  <c r="QVO23" i="7"/>
  <c r="QVP23" i="7"/>
  <c r="QVQ23" i="7"/>
  <c r="QVR23" i="7"/>
  <c r="QVS23" i="7"/>
  <c r="QVT23" i="7"/>
  <c r="QVU23" i="7"/>
  <c r="QVV23" i="7"/>
  <c r="QVW23" i="7"/>
  <c r="QVX23" i="7"/>
  <c r="QVY23" i="7"/>
  <c r="QVZ23" i="7"/>
  <c r="QWA23" i="7"/>
  <c r="QWB23" i="7"/>
  <c r="QWC23" i="7"/>
  <c r="QWD23" i="7"/>
  <c r="QWE23" i="7"/>
  <c r="QWF23" i="7"/>
  <c r="QWG23" i="7"/>
  <c r="QWH23" i="7"/>
  <c r="QWI23" i="7"/>
  <c r="QWJ23" i="7"/>
  <c r="QWK23" i="7"/>
  <c r="QWL23" i="7"/>
  <c r="QWM23" i="7"/>
  <c r="QWN23" i="7"/>
  <c r="QWO23" i="7"/>
  <c r="QWP23" i="7"/>
  <c r="QWQ23" i="7"/>
  <c r="QWR23" i="7"/>
  <c r="QWS23" i="7"/>
  <c r="QWT23" i="7"/>
  <c r="QWU23" i="7"/>
  <c r="QWV23" i="7"/>
  <c r="QWW23" i="7"/>
  <c r="QWX23" i="7"/>
  <c r="QWY23" i="7"/>
  <c r="QWZ23" i="7"/>
  <c r="QXA23" i="7"/>
  <c r="QXB23" i="7"/>
  <c r="QXC23" i="7"/>
  <c r="QXD23" i="7"/>
  <c r="QXE23" i="7"/>
  <c r="QXF23" i="7"/>
  <c r="QXG23" i="7"/>
  <c r="QXH23" i="7"/>
  <c r="QXI23" i="7"/>
  <c r="QXJ23" i="7"/>
  <c r="QXK23" i="7"/>
  <c r="QXL23" i="7"/>
  <c r="QXM23" i="7"/>
  <c r="QXN23" i="7"/>
  <c r="QXO23" i="7"/>
  <c r="QXP23" i="7"/>
  <c r="QXQ23" i="7"/>
  <c r="QXR23" i="7"/>
  <c r="QXS23" i="7"/>
  <c r="QXT23" i="7"/>
  <c r="QXU23" i="7"/>
  <c r="QXV23" i="7"/>
  <c r="QXW23" i="7"/>
  <c r="QXX23" i="7"/>
  <c r="QXY23" i="7"/>
  <c r="QXZ23" i="7"/>
  <c r="QYA23" i="7"/>
  <c r="QYB23" i="7"/>
  <c r="QYC23" i="7"/>
  <c r="QYD23" i="7"/>
  <c r="QYE23" i="7"/>
  <c r="QYF23" i="7"/>
  <c r="QYG23" i="7"/>
  <c r="QYH23" i="7"/>
  <c r="QYI23" i="7"/>
  <c r="QYJ23" i="7"/>
  <c r="QYK23" i="7"/>
  <c r="QYL23" i="7"/>
  <c r="QYM23" i="7"/>
  <c r="QYN23" i="7"/>
  <c r="QYO23" i="7"/>
  <c r="QYP23" i="7"/>
  <c r="QYQ23" i="7"/>
  <c r="QYR23" i="7"/>
  <c r="QYS23" i="7"/>
  <c r="QYT23" i="7"/>
  <c r="QYU23" i="7"/>
  <c r="QYV23" i="7"/>
  <c r="QYW23" i="7"/>
  <c r="QYX23" i="7"/>
  <c r="QYY23" i="7"/>
  <c r="QYZ23" i="7"/>
  <c r="QZA23" i="7"/>
  <c r="QZB23" i="7"/>
  <c r="QZC23" i="7"/>
  <c r="QZD23" i="7"/>
  <c r="QZE23" i="7"/>
  <c r="QZF23" i="7"/>
  <c r="QZG23" i="7"/>
  <c r="QZH23" i="7"/>
  <c r="QZI23" i="7"/>
  <c r="QZJ23" i="7"/>
  <c r="QZK23" i="7"/>
  <c r="QZL23" i="7"/>
  <c r="QZM23" i="7"/>
  <c r="QZN23" i="7"/>
  <c r="QZO23" i="7"/>
  <c r="QZP23" i="7"/>
  <c r="QZQ23" i="7"/>
  <c r="QZR23" i="7"/>
  <c r="QZS23" i="7"/>
  <c r="QZT23" i="7"/>
  <c r="QZU23" i="7"/>
  <c r="QZV23" i="7"/>
  <c r="QZW23" i="7"/>
  <c r="QZX23" i="7"/>
  <c r="QZY23" i="7"/>
  <c r="QZZ23" i="7"/>
  <c r="RAA23" i="7"/>
  <c r="RAB23" i="7"/>
  <c r="RAC23" i="7"/>
  <c r="RAD23" i="7"/>
  <c r="RAE23" i="7"/>
  <c r="RAF23" i="7"/>
  <c r="RAG23" i="7"/>
  <c r="RAH23" i="7"/>
  <c r="RAI23" i="7"/>
  <c r="RAJ23" i="7"/>
  <c r="RAK23" i="7"/>
  <c r="RAL23" i="7"/>
  <c r="RAM23" i="7"/>
  <c r="RAN23" i="7"/>
  <c r="RAO23" i="7"/>
  <c r="RAP23" i="7"/>
  <c r="RAQ23" i="7"/>
  <c r="RAR23" i="7"/>
  <c r="RAS23" i="7"/>
  <c r="RAT23" i="7"/>
  <c r="RAU23" i="7"/>
  <c r="RAV23" i="7"/>
  <c r="RAW23" i="7"/>
  <c r="RAX23" i="7"/>
  <c r="RAY23" i="7"/>
  <c r="RAZ23" i="7"/>
  <c r="RBA23" i="7"/>
  <c r="RBB23" i="7"/>
  <c r="RBC23" i="7"/>
  <c r="RBD23" i="7"/>
  <c r="RBE23" i="7"/>
  <c r="RBF23" i="7"/>
  <c r="RBG23" i="7"/>
  <c r="RBH23" i="7"/>
  <c r="RBI23" i="7"/>
  <c r="RBJ23" i="7"/>
  <c r="RBK23" i="7"/>
  <c r="RBL23" i="7"/>
  <c r="RBM23" i="7"/>
  <c r="RBN23" i="7"/>
  <c r="RBO23" i="7"/>
  <c r="RBP23" i="7"/>
  <c r="RBQ23" i="7"/>
  <c r="RBR23" i="7"/>
  <c r="RBS23" i="7"/>
  <c r="RBT23" i="7"/>
  <c r="RBU23" i="7"/>
  <c r="RBV23" i="7"/>
  <c r="RBW23" i="7"/>
  <c r="RBX23" i="7"/>
  <c r="RBY23" i="7"/>
  <c r="RBZ23" i="7"/>
  <c r="RCA23" i="7"/>
  <c r="RCB23" i="7"/>
  <c r="RCC23" i="7"/>
  <c r="RCD23" i="7"/>
  <c r="RCE23" i="7"/>
  <c r="RCF23" i="7"/>
  <c r="RCG23" i="7"/>
  <c r="RCH23" i="7"/>
  <c r="RCI23" i="7"/>
  <c r="RCJ23" i="7"/>
  <c r="RCK23" i="7"/>
  <c r="RCL23" i="7"/>
  <c r="RCM23" i="7"/>
  <c r="RCN23" i="7"/>
  <c r="RCO23" i="7"/>
  <c r="RCP23" i="7"/>
  <c r="RCQ23" i="7"/>
  <c r="RCR23" i="7"/>
  <c r="RCS23" i="7"/>
  <c r="RCT23" i="7"/>
  <c r="RCU23" i="7"/>
  <c r="RCV23" i="7"/>
  <c r="RCW23" i="7"/>
  <c r="RCX23" i="7"/>
  <c r="RCY23" i="7"/>
  <c r="RCZ23" i="7"/>
  <c r="RDA23" i="7"/>
  <c r="RDB23" i="7"/>
  <c r="RDC23" i="7"/>
  <c r="RDD23" i="7"/>
  <c r="RDE23" i="7"/>
  <c r="RDF23" i="7"/>
  <c r="RDG23" i="7"/>
  <c r="RDH23" i="7"/>
  <c r="RDI23" i="7"/>
  <c r="RDJ23" i="7"/>
  <c r="RDK23" i="7"/>
  <c r="RDL23" i="7"/>
  <c r="RDM23" i="7"/>
  <c r="RDN23" i="7"/>
  <c r="RDO23" i="7"/>
  <c r="RDP23" i="7"/>
  <c r="RDQ23" i="7"/>
  <c r="RDR23" i="7"/>
  <c r="RDS23" i="7"/>
  <c r="RDT23" i="7"/>
  <c r="RDU23" i="7"/>
  <c r="RDV23" i="7"/>
  <c r="RDW23" i="7"/>
  <c r="RDX23" i="7"/>
  <c r="RDY23" i="7"/>
  <c r="RDZ23" i="7"/>
  <c r="REA23" i="7"/>
  <c r="REB23" i="7"/>
  <c r="REC23" i="7"/>
  <c r="RED23" i="7"/>
  <c r="REE23" i="7"/>
  <c r="REF23" i="7"/>
  <c r="REG23" i="7"/>
  <c r="REH23" i="7"/>
  <c r="REI23" i="7"/>
  <c r="REJ23" i="7"/>
  <c r="REK23" i="7"/>
  <c r="REL23" i="7"/>
  <c r="REM23" i="7"/>
  <c r="REN23" i="7"/>
  <c r="REO23" i="7"/>
  <c r="REP23" i="7"/>
  <c r="REQ23" i="7"/>
  <c r="RER23" i="7"/>
  <c r="RES23" i="7"/>
  <c r="RET23" i="7"/>
  <c r="REU23" i="7"/>
  <c r="REV23" i="7"/>
  <c r="REW23" i="7"/>
  <c r="REX23" i="7"/>
  <c r="REY23" i="7"/>
  <c r="REZ23" i="7"/>
  <c r="RFA23" i="7"/>
  <c r="RFB23" i="7"/>
  <c r="RFC23" i="7"/>
  <c r="RFD23" i="7"/>
  <c r="RFE23" i="7"/>
  <c r="RFF23" i="7"/>
  <c r="RFG23" i="7"/>
  <c r="RFH23" i="7"/>
  <c r="RFI23" i="7"/>
  <c r="RFJ23" i="7"/>
  <c r="RFK23" i="7"/>
  <c r="RFL23" i="7"/>
  <c r="RFM23" i="7"/>
  <c r="RFN23" i="7"/>
  <c r="RFO23" i="7"/>
  <c r="RFP23" i="7"/>
  <c r="RFQ23" i="7"/>
  <c r="RFR23" i="7"/>
  <c r="RFS23" i="7"/>
  <c r="RFT23" i="7"/>
  <c r="RFU23" i="7"/>
  <c r="RFV23" i="7"/>
  <c r="RFW23" i="7"/>
  <c r="RFX23" i="7"/>
  <c r="RFY23" i="7"/>
  <c r="RFZ23" i="7"/>
  <c r="RGA23" i="7"/>
  <c r="RGB23" i="7"/>
  <c r="RGC23" i="7"/>
  <c r="RGD23" i="7"/>
  <c r="RGE23" i="7"/>
  <c r="RGF23" i="7"/>
  <c r="RGG23" i="7"/>
  <c r="RGH23" i="7"/>
  <c r="RGI23" i="7"/>
  <c r="RGJ23" i="7"/>
  <c r="RGK23" i="7"/>
  <c r="RGL23" i="7"/>
  <c r="RGM23" i="7"/>
  <c r="RGN23" i="7"/>
  <c r="RGO23" i="7"/>
  <c r="RGP23" i="7"/>
  <c r="RGQ23" i="7"/>
  <c r="RGR23" i="7"/>
  <c r="RGS23" i="7"/>
  <c r="RGT23" i="7"/>
  <c r="RGU23" i="7"/>
  <c r="RGV23" i="7"/>
  <c r="RGW23" i="7"/>
  <c r="RGX23" i="7"/>
  <c r="RGY23" i="7"/>
  <c r="RGZ23" i="7"/>
  <c r="RHA23" i="7"/>
  <c r="RHB23" i="7"/>
  <c r="RHC23" i="7"/>
  <c r="RHD23" i="7"/>
  <c r="RHE23" i="7"/>
  <c r="RHF23" i="7"/>
  <c r="RHG23" i="7"/>
  <c r="RHH23" i="7"/>
  <c r="RHI23" i="7"/>
  <c r="RHJ23" i="7"/>
  <c r="RHK23" i="7"/>
  <c r="RHL23" i="7"/>
  <c r="RHM23" i="7"/>
  <c r="RHN23" i="7"/>
  <c r="RHO23" i="7"/>
  <c r="RHP23" i="7"/>
  <c r="RHQ23" i="7"/>
  <c r="RHR23" i="7"/>
  <c r="RHS23" i="7"/>
  <c r="RHT23" i="7"/>
  <c r="RHU23" i="7"/>
  <c r="RHV23" i="7"/>
  <c r="RHW23" i="7"/>
  <c r="RHX23" i="7"/>
  <c r="RHY23" i="7"/>
  <c r="RHZ23" i="7"/>
  <c r="RIA23" i="7"/>
  <c r="RIB23" i="7"/>
  <c r="RIC23" i="7"/>
  <c r="RID23" i="7"/>
  <c r="RIE23" i="7"/>
  <c r="RIF23" i="7"/>
  <c r="RIG23" i="7"/>
  <c r="RIH23" i="7"/>
  <c r="RII23" i="7"/>
  <c r="RIJ23" i="7"/>
  <c r="RIK23" i="7"/>
  <c r="RIL23" i="7"/>
  <c r="RIM23" i="7"/>
  <c r="RIN23" i="7"/>
  <c r="RIO23" i="7"/>
  <c r="RIP23" i="7"/>
  <c r="RIQ23" i="7"/>
  <c r="RIR23" i="7"/>
  <c r="RIS23" i="7"/>
  <c r="RIT23" i="7"/>
  <c r="RIU23" i="7"/>
  <c r="RIV23" i="7"/>
  <c r="RIW23" i="7"/>
  <c r="RIX23" i="7"/>
  <c r="RIY23" i="7"/>
  <c r="RIZ23" i="7"/>
  <c r="RJA23" i="7"/>
  <c r="RJB23" i="7"/>
  <c r="RJC23" i="7"/>
  <c r="RJD23" i="7"/>
  <c r="RJE23" i="7"/>
  <c r="RJF23" i="7"/>
  <c r="RJG23" i="7"/>
  <c r="RJH23" i="7"/>
  <c r="RJI23" i="7"/>
  <c r="RJJ23" i="7"/>
  <c r="RJK23" i="7"/>
  <c r="RJL23" i="7"/>
  <c r="RJM23" i="7"/>
  <c r="RJN23" i="7"/>
  <c r="RJO23" i="7"/>
  <c r="RJP23" i="7"/>
  <c r="RJQ23" i="7"/>
  <c r="RJR23" i="7"/>
  <c r="RJS23" i="7"/>
  <c r="RJT23" i="7"/>
  <c r="RJU23" i="7"/>
  <c r="RJV23" i="7"/>
  <c r="RJW23" i="7"/>
  <c r="RJX23" i="7"/>
  <c r="RJY23" i="7"/>
  <c r="RJZ23" i="7"/>
  <c r="RKA23" i="7"/>
  <c r="RKB23" i="7"/>
  <c r="RKC23" i="7"/>
  <c r="RKD23" i="7"/>
  <c r="RKE23" i="7"/>
  <c r="RKF23" i="7"/>
  <c r="RKG23" i="7"/>
  <c r="RKH23" i="7"/>
  <c r="RKI23" i="7"/>
  <c r="RKJ23" i="7"/>
  <c r="RKK23" i="7"/>
  <c r="RKL23" i="7"/>
  <c r="RKM23" i="7"/>
  <c r="RKN23" i="7"/>
  <c r="RKO23" i="7"/>
  <c r="RKP23" i="7"/>
  <c r="RKQ23" i="7"/>
  <c r="RKR23" i="7"/>
  <c r="RKS23" i="7"/>
  <c r="RKT23" i="7"/>
  <c r="RKU23" i="7"/>
  <c r="RKV23" i="7"/>
  <c r="RKW23" i="7"/>
  <c r="RKX23" i="7"/>
  <c r="RKY23" i="7"/>
  <c r="RKZ23" i="7"/>
  <c r="RLA23" i="7"/>
  <c r="RLB23" i="7"/>
  <c r="RLC23" i="7"/>
  <c r="RLD23" i="7"/>
  <c r="RLE23" i="7"/>
  <c r="RLF23" i="7"/>
  <c r="RLG23" i="7"/>
  <c r="RLH23" i="7"/>
  <c r="RLI23" i="7"/>
  <c r="RLJ23" i="7"/>
  <c r="RLK23" i="7"/>
  <c r="RLL23" i="7"/>
  <c r="RLM23" i="7"/>
  <c r="RLN23" i="7"/>
  <c r="RLO23" i="7"/>
  <c r="RLP23" i="7"/>
  <c r="RLQ23" i="7"/>
  <c r="RLR23" i="7"/>
  <c r="RLS23" i="7"/>
  <c r="RLT23" i="7"/>
  <c r="RLU23" i="7"/>
  <c r="RLV23" i="7"/>
  <c r="RLW23" i="7"/>
  <c r="RLX23" i="7"/>
  <c r="RLY23" i="7"/>
  <c r="RLZ23" i="7"/>
  <c r="RMA23" i="7"/>
  <c r="RMB23" i="7"/>
  <c r="RMC23" i="7"/>
  <c r="RMD23" i="7"/>
  <c r="RME23" i="7"/>
  <c r="RMF23" i="7"/>
  <c r="RMG23" i="7"/>
  <c r="RMH23" i="7"/>
  <c r="RMI23" i="7"/>
  <c r="RMJ23" i="7"/>
  <c r="RMK23" i="7"/>
  <c r="RML23" i="7"/>
  <c r="RMM23" i="7"/>
  <c r="RMN23" i="7"/>
  <c r="RMO23" i="7"/>
  <c r="RMP23" i="7"/>
  <c r="RMQ23" i="7"/>
  <c r="RMR23" i="7"/>
  <c r="RMS23" i="7"/>
  <c r="RMT23" i="7"/>
  <c r="RMU23" i="7"/>
  <c r="RMV23" i="7"/>
  <c r="RMW23" i="7"/>
  <c r="RMX23" i="7"/>
  <c r="RMY23" i="7"/>
  <c r="RMZ23" i="7"/>
  <c r="RNA23" i="7"/>
  <c r="RNB23" i="7"/>
  <c r="RNC23" i="7"/>
  <c r="RND23" i="7"/>
  <c r="RNE23" i="7"/>
  <c r="RNF23" i="7"/>
  <c r="RNG23" i="7"/>
  <c r="RNH23" i="7"/>
  <c r="RNI23" i="7"/>
  <c r="RNJ23" i="7"/>
  <c r="RNK23" i="7"/>
  <c r="RNL23" i="7"/>
  <c r="RNM23" i="7"/>
  <c r="RNN23" i="7"/>
  <c r="RNO23" i="7"/>
  <c r="RNP23" i="7"/>
  <c r="RNQ23" i="7"/>
  <c r="RNR23" i="7"/>
  <c r="RNS23" i="7"/>
  <c r="RNT23" i="7"/>
  <c r="RNU23" i="7"/>
  <c r="RNV23" i="7"/>
  <c r="RNW23" i="7"/>
  <c r="RNX23" i="7"/>
  <c r="RNY23" i="7"/>
  <c r="RNZ23" i="7"/>
  <c r="ROA23" i="7"/>
  <c r="ROB23" i="7"/>
  <c r="ROC23" i="7"/>
  <c r="ROD23" i="7"/>
  <c r="ROE23" i="7"/>
  <c r="ROF23" i="7"/>
  <c r="ROG23" i="7"/>
  <c r="ROH23" i="7"/>
  <c r="ROI23" i="7"/>
  <c r="ROJ23" i="7"/>
  <c r="ROK23" i="7"/>
  <c r="ROL23" i="7"/>
  <c r="ROM23" i="7"/>
  <c r="RON23" i="7"/>
  <c r="ROO23" i="7"/>
  <c r="ROP23" i="7"/>
  <c r="ROQ23" i="7"/>
  <c r="ROR23" i="7"/>
  <c r="ROS23" i="7"/>
  <c r="ROT23" i="7"/>
  <c r="ROU23" i="7"/>
  <c r="ROV23" i="7"/>
  <c r="ROW23" i="7"/>
  <c r="ROX23" i="7"/>
  <c r="ROY23" i="7"/>
  <c r="ROZ23" i="7"/>
  <c r="RPA23" i="7"/>
  <c r="RPB23" i="7"/>
  <c r="RPC23" i="7"/>
  <c r="RPD23" i="7"/>
  <c r="RPE23" i="7"/>
  <c r="RPF23" i="7"/>
  <c r="RPG23" i="7"/>
  <c r="RPH23" i="7"/>
  <c r="RPI23" i="7"/>
  <c r="RPJ23" i="7"/>
  <c r="RPK23" i="7"/>
  <c r="RPL23" i="7"/>
  <c r="RPM23" i="7"/>
  <c r="RPN23" i="7"/>
  <c r="RPO23" i="7"/>
  <c r="RPP23" i="7"/>
  <c r="RPQ23" i="7"/>
  <c r="RPR23" i="7"/>
  <c r="RPS23" i="7"/>
  <c r="RPT23" i="7"/>
  <c r="RPU23" i="7"/>
  <c r="RPV23" i="7"/>
  <c r="RPW23" i="7"/>
  <c r="RPX23" i="7"/>
  <c r="RPY23" i="7"/>
  <c r="RPZ23" i="7"/>
  <c r="RQA23" i="7"/>
  <c r="RQB23" i="7"/>
  <c r="RQC23" i="7"/>
  <c r="RQD23" i="7"/>
  <c r="RQE23" i="7"/>
  <c r="RQF23" i="7"/>
  <c r="RQG23" i="7"/>
  <c r="RQH23" i="7"/>
  <c r="RQI23" i="7"/>
  <c r="RQJ23" i="7"/>
  <c r="RQK23" i="7"/>
  <c r="RQL23" i="7"/>
  <c r="RQM23" i="7"/>
  <c r="RQN23" i="7"/>
  <c r="RQO23" i="7"/>
  <c r="RQP23" i="7"/>
  <c r="RQQ23" i="7"/>
  <c r="RQR23" i="7"/>
  <c r="RQS23" i="7"/>
  <c r="RQT23" i="7"/>
  <c r="RQU23" i="7"/>
  <c r="RQV23" i="7"/>
  <c r="RQW23" i="7"/>
  <c r="RQX23" i="7"/>
  <c r="RQY23" i="7"/>
  <c r="RQZ23" i="7"/>
  <c r="RRA23" i="7"/>
  <c r="RRB23" i="7"/>
  <c r="RRC23" i="7"/>
  <c r="RRD23" i="7"/>
  <c r="RRE23" i="7"/>
  <c r="RRF23" i="7"/>
  <c r="RRG23" i="7"/>
  <c r="RRH23" i="7"/>
  <c r="RRI23" i="7"/>
  <c r="RRJ23" i="7"/>
  <c r="RRK23" i="7"/>
  <c r="RRL23" i="7"/>
  <c r="RRM23" i="7"/>
  <c r="RRN23" i="7"/>
  <c r="RRO23" i="7"/>
  <c r="RRP23" i="7"/>
  <c r="RRQ23" i="7"/>
  <c r="RRR23" i="7"/>
  <c r="RRS23" i="7"/>
  <c r="RRT23" i="7"/>
  <c r="RRU23" i="7"/>
  <c r="RRV23" i="7"/>
  <c r="RRW23" i="7"/>
  <c r="RRX23" i="7"/>
  <c r="RRY23" i="7"/>
  <c r="RRZ23" i="7"/>
  <c r="RSA23" i="7"/>
  <c r="RSB23" i="7"/>
  <c r="RSC23" i="7"/>
  <c r="RSD23" i="7"/>
  <c r="RSE23" i="7"/>
  <c r="RSF23" i="7"/>
  <c r="RSG23" i="7"/>
  <c r="RSH23" i="7"/>
  <c r="RSI23" i="7"/>
  <c r="RSJ23" i="7"/>
  <c r="RSK23" i="7"/>
  <c r="RSL23" i="7"/>
  <c r="RSM23" i="7"/>
  <c r="RSN23" i="7"/>
  <c r="RSO23" i="7"/>
  <c r="RSP23" i="7"/>
  <c r="RSQ23" i="7"/>
  <c r="RSR23" i="7"/>
  <c r="RSS23" i="7"/>
  <c r="RST23" i="7"/>
  <c r="RSU23" i="7"/>
  <c r="RSV23" i="7"/>
  <c r="RSW23" i="7"/>
  <c r="RSX23" i="7"/>
  <c r="RSY23" i="7"/>
  <c r="RSZ23" i="7"/>
  <c r="RTA23" i="7"/>
  <c r="RTB23" i="7"/>
  <c r="RTC23" i="7"/>
  <c r="RTD23" i="7"/>
  <c r="RTE23" i="7"/>
  <c r="RTF23" i="7"/>
  <c r="RTG23" i="7"/>
  <c r="RTH23" i="7"/>
  <c r="RTI23" i="7"/>
  <c r="RTJ23" i="7"/>
  <c r="RTK23" i="7"/>
  <c r="RTL23" i="7"/>
  <c r="RTM23" i="7"/>
  <c r="RTN23" i="7"/>
  <c r="RTO23" i="7"/>
  <c r="RTP23" i="7"/>
  <c r="RTQ23" i="7"/>
  <c r="RTR23" i="7"/>
  <c r="RTS23" i="7"/>
  <c r="RTT23" i="7"/>
  <c r="RTU23" i="7"/>
  <c r="RTV23" i="7"/>
  <c r="RTW23" i="7"/>
  <c r="RTX23" i="7"/>
  <c r="RTY23" i="7"/>
  <c r="RTZ23" i="7"/>
  <c r="RUA23" i="7"/>
  <c r="RUB23" i="7"/>
  <c r="RUC23" i="7"/>
  <c r="RUD23" i="7"/>
  <c r="RUE23" i="7"/>
  <c r="RUF23" i="7"/>
  <c r="RUG23" i="7"/>
  <c r="RUH23" i="7"/>
  <c r="RUI23" i="7"/>
  <c r="RUJ23" i="7"/>
  <c r="RUK23" i="7"/>
  <c r="RUL23" i="7"/>
  <c r="RUM23" i="7"/>
  <c r="RUN23" i="7"/>
  <c r="RUO23" i="7"/>
  <c r="RUP23" i="7"/>
  <c r="RUQ23" i="7"/>
  <c r="RUR23" i="7"/>
  <c r="RUS23" i="7"/>
  <c r="RUT23" i="7"/>
  <c r="RUU23" i="7"/>
  <c r="RUV23" i="7"/>
  <c r="RUW23" i="7"/>
  <c r="RUX23" i="7"/>
  <c r="RUY23" i="7"/>
  <c r="RUZ23" i="7"/>
  <c r="RVA23" i="7"/>
  <c r="RVB23" i="7"/>
  <c r="RVC23" i="7"/>
  <c r="RVD23" i="7"/>
  <c r="RVE23" i="7"/>
  <c r="RVF23" i="7"/>
  <c r="RVG23" i="7"/>
  <c r="RVH23" i="7"/>
  <c r="RVI23" i="7"/>
  <c r="RVJ23" i="7"/>
  <c r="RVK23" i="7"/>
  <c r="RVL23" i="7"/>
  <c r="RVM23" i="7"/>
  <c r="RVN23" i="7"/>
  <c r="RVO23" i="7"/>
  <c r="RVP23" i="7"/>
  <c r="RVQ23" i="7"/>
  <c r="RVR23" i="7"/>
  <c r="RVS23" i="7"/>
  <c r="RVT23" i="7"/>
  <c r="RVU23" i="7"/>
  <c r="RVV23" i="7"/>
  <c r="RVW23" i="7"/>
  <c r="RVX23" i="7"/>
  <c r="RVY23" i="7"/>
  <c r="RVZ23" i="7"/>
  <c r="RWA23" i="7"/>
  <c r="RWB23" i="7"/>
  <c r="RWC23" i="7"/>
  <c r="RWD23" i="7"/>
  <c r="RWE23" i="7"/>
  <c r="RWF23" i="7"/>
  <c r="RWG23" i="7"/>
  <c r="RWH23" i="7"/>
  <c r="RWI23" i="7"/>
  <c r="RWJ23" i="7"/>
  <c r="RWK23" i="7"/>
  <c r="RWL23" i="7"/>
  <c r="RWM23" i="7"/>
  <c r="RWN23" i="7"/>
  <c r="RWO23" i="7"/>
  <c r="RWP23" i="7"/>
  <c r="RWQ23" i="7"/>
  <c r="RWR23" i="7"/>
  <c r="RWS23" i="7"/>
  <c r="RWT23" i="7"/>
  <c r="RWU23" i="7"/>
  <c r="RWV23" i="7"/>
  <c r="RWW23" i="7"/>
  <c r="RWX23" i="7"/>
  <c r="RWY23" i="7"/>
  <c r="RWZ23" i="7"/>
  <c r="RXA23" i="7"/>
  <c r="RXB23" i="7"/>
  <c r="RXC23" i="7"/>
  <c r="RXD23" i="7"/>
  <c r="RXE23" i="7"/>
  <c r="RXF23" i="7"/>
  <c r="RXG23" i="7"/>
  <c r="RXH23" i="7"/>
  <c r="RXI23" i="7"/>
  <c r="RXJ23" i="7"/>
  <c r="RXK23" i="7"/>
  <c r="RXL23" i="7"/>
  <c r="RXM23" i="7"/>
  <c r="RXN23" i="7"/>
  <c r="RXO23" i="7"/>
  <c r="RXP23" i="7"/>
  <c r="RXQ23" i="7"/>
  <c r="RXR23" i="7"/>
  <c r="RXS23" i="7"/>
  <c r="RXT23" i="7"/>
  <c r="RXU23" i="7"/>
  <c r="RXV23" i="7"/>
  <c r="RXW23" i="7"/>
  <c r="RXX23" i="7"/>
  <c r="RXY23" i="7"/>
  <c r="RXZ23" i="7"/>
  <c r="RYA23" i="7"/>
  <c r="RYB23" i="7"/>
  <c r="RYC23" i="7"/>
  <c r="RYD23" i="7"/>
  <c r="RYE23" i="7"/>
  <c r="RYF23" i="7"/>
  <c r="RYG23" i="7"/>
  <c r="RYH23" i="7"/>
  <c r="RYI23" i="7"/>
  <c r="RYJ23" i="7"/>
  <c r="RYK23" i="7"/>
  <c r="RYL23" i="7"/>
  <c r="RYM23" i="7"/>
  <c r="RYN23" i="7"/>
  <c r="RYO23" i="7"/>
  <c r="RYP23" i="7"/>
  <c r="RYQ23" i="7"/>
  <c r="RYR23" i="7"/>
  <c r="RYS23" i="7"/>
  <c r="RYT23" i="7"/>
  <c r="RYU23" i="7"/>
  <c r="RYV23" i="7"/>
  <c r="RYW23" i="7"/>
  <c r="RYX23" i="7"/>
  <c r="RYY23" i="7"/>
  <c r="RYZ23" i="7"/>
  <c r="RZA23" i="7"/>
  <c r="RZB23" i="7"/>
  <c r="RZC23" i="7"/>
  <c r="RZD23" i="7"/>
  <c r="RZE23" i="7"/>
  <c r="RZF23" i="7"/>
  <c r="RZG23" i="7"/>
  <c r="RZH23" i="7"/>
  <c r="RZI23" i="7"/>
  <c r="RZJ23" i="7"/>
  <c r="RZK23" i="7"/>
  <c r="RZL23" i="7"/>
  <c r="RZM23" i="7"/>
  <c r="RZN23" i="7"/>
  <c r="RZO23" i="7"/>
  <c r="RZP23" i="7"/>
  <c r="RZQ23" i="7"/>
  <c r="RZR23" i="7"/>
  <c r="RZS23" i="7"/>
  <c r="RZT23" i="7"/>
  <c r="RZU23" i="7"/>
  <c r="RZV23" i="7"/>
  <c r="RZW23" i="7"/>
  <c r="RZX23" i="7"/>
  <c r="RZY23" i="7"/>
  <c r="RZZ23" i="7"/>
  <c r="SAA23" i="7"/>
  <c r="SAB23" i="7"/>
  <c r="SAC23" i="7"/>
  <c r="SAD23" i="7"/>
  <c r="SAE23" i="7"/>
  <c r="SAF23" i="7"/>
  <c r="SAG23" i="7"/>
  <c r="SAH23" i="7"/>
  <c r="SAI23" i="7"/>
  <c r="SAJ23" i="7"/>
  <c r="SAK23" i="7"/>
  <c r="SAL23" i="7"/>
  <c r="SAM23" i="7"/>
  <c r="SAN23" i="7"/>
  <c r="SAO23" i="7"/>
  <c r="SAP23" i="7"/>
  <c r="SAQ23" i="7"/>
  <c r="SAR23" i="7"/>
  <c r="SAS23" i="7"/>
  <c r="SAT23" i="7"/>
  <c r="SAU23" i="7"/>
  <c r="SAV23" i="7"/>
  <c r="SAW23" i="7"/>
  <c r="SAX23" i="7"/>
  <c r="SAY23" i="7"/>
  <c r="SAZ23" i="7"/>
  <c r="SBA23" i="7"/>
  <c r="SBB23" i="7"/>
  <c r="SBC23" i="7"/>
  <c r="SBD23" i="7"/>
  <c r="SBE23" i="7"/>
  <c r="SBF23" i="7"/>
  <c r="SBG23" i="7"/>
  <c r="SBH23" i="7"/>
  <c r="SBI23" i="7"/>
  <c r="SBJ23" i="7"/>
  <c r="SBK23" i="7"/>
  <c r="SBL23" i="7"/>
  <c r="SBM23" i="7"/>
  <c r="SBN23" i="7"/>
  <c r="SBO23" i="7"/>
  <c r="SBP23" i="7"/>
  <c r="SBQ23" i="7"/>
  <c r="SBR23" i="7"/>
  <c r="SBS23" i="7"/>
  <c r="SBT23" i="7"/>
  <c r="SBU23" i="7"/>
  <c r="SBV23" i="7"/>
  <c r="SBW23" i="7"/>
  <c r="SBX23" i="7"/>
  <c r="SBY23" i="7"/>
  <c r="SBZ23" i="7"/>
  <c r="SCA23" i="7"/>
  <c r="SCB23" i="7"/>
  <c r="SCC23" i="7"/>
  <c r="SCD23" i="7"/>
  <c r="SCE23" i="7"/>
  <c r="SCF23" i="7"/>
  <c r="SCG23" i="7"/>
  <c r="SCH23" i="7"/>
  <c r="SCI23" i="7"/>
  <c r="SCJ23" i="7"/>
  <c r="SCK23" i="7"/>
  <c r="SCL23" i="7"/>
  <c r="SCM23" i="7"/>
  <c r="SCN23" i="7"/>
  <c r="SCO23" i="7"/>
  <c r="SCP23" i="7"/>
  <c r="SCQ23" i="7"/>
  <c r="SCR23" i="7"/>
  <c r="SCS23" i="7"/>
  <c r="SCT23" i="7"/>
  <c r="SCU23" i="7"/>
  <c r="SCV23" i="7"/>
  <c r="SCW23" i="7"/>
  <c r="SCX23" i="7"/>
  <c r="SCY23" i="7"/>
  <c r="SCZ23" i="7"/>
  <c r="SDA23" i="7"/>
  <c r="SDB23" i="7"/>
  <c r="SDC23" i="7"/>
  <c r="SDD23" i="7"/>
  <c r="SDE23" i="7"/>
  <c r="SDF23" i="7"/>
  <c r="SDG23" i="7"/>
  <c r="SDH23" i="7"/>
  <c r="SDI23" i="7"/>
  <c r="SDJ23" i="7"/>
  <c r="SDK23" i="7"/>
  <c r="SDL23" i="7"/>
  <c r="SDM23" i="7"/>
  <c r="SDN23" i="7"/>
  <c r="SDO23" i="7"/>
  <c r="SDP23" i="7"/>
  <c r="SDQ23" i="7"/>
  <c r="SDR23" i="7"/>
  <c r="SDS23" i="7"/>
  <c r="SDT23" i="7"/>
  <c r="SDU23" i="7"/>
  <c r="SDV23" i="7"/>
  <c r="SDW23" i="7"/>
  <c r="SDX23" i="7"/>
  <c r="SDY23" i="7"/>
  <c r="SDZ23" i="7"/>
  <c r="SEA23" i="7"/>
  <c r="SEB23" i="7"/>
  <c r="SEC23" i="7"/>
  <c r="SED23" i="7"/>
  <c r="SEE23" i="7"/>
  <c r="SEF23" i="7"/>
  <c r="SEG23" i="7"/>
  <c r="SEH23" i="7"/>
  <c r="SEI23" i="7"/>
  <c r="SEJ23" i="7"/>
  <c r="SEK23" i="7"/>
  <c r="SEL23" i="7"/>
  <c r="SEM23" i="7"/>
  <c r="SEN23" i="7"/>
  <c r="SEO23" i="7"/>
  <c r="SEP23" i="7"/>
  <c r="SEQ23" i="7"/>
  <c r="SER23" i="7"/>
  <c r="SES23" i="7"/>
  <c r="SET23" i="7"/>
  <c r="SEU23" i="7"/>
  <c r="SEV23" i="7"/>
  <c r="SEW23" i="7"/>
  <c r="SEX23" i="7"/>
  <c r="SEY23" i="7"/>
  <c r="SEZ23" i="7"/>
  <c r="SFA23" i="7"/>
  <c r="SFB23" i="7"/>
  <c r="SFC23" i="7"/>
  <c r="SFD23" i="7"/>
  <c r="SFE23" i="7"/>
  <c r="SFF23" i="7"/>
  <c r="SFG23" i="7"/>
  <c r="SFH23" i="7"/>
  <c r="SFI23" i="7"/>
  <c r="SFJ23" i="7"/>
  <c r="SFK23" i="7"/>
  <c r="SFL23" i="7"/>
  <c r="SFM23" i="7"/>
  <c r="SFN23" i="7"/>
  <c r="SFO23" i="7"/>
  <c r="SFP23" i="7"/>
  <c r="SFQ23" i="7"/>
  <c r="SFR23" i="7"/>
  <c r="SFS23" i="7"/>
  <c r="SFT23" i="7"/>
  <c r="SFU23" i="7"/>
  <c r="SFV23" i="7"/>
  <c r="SFW23" i="7"/>
  <c r="SFX23" i="7"/>
  <c r="SFY23" i="7"/>
  <c r="SFZ23" i="7"/>
  <c r="SGA23" i="7"/>
  <c r="SGB23" i="7"/>
  <c r="SGC23" i="7"/>
  <c r="SGD23" i="7"/>
  <c r="SGE23" i="7"/>
  <c r="SGF23" i="7"/>
  <c r="SGG23" i="7"/>
  <c r="SGH23" i="7"/>
  <c r="SGI23" i="7"/>
  <c r="SGJ23" i="7"/>
  <c r="SGK23" i="7"/>
  <c r="SGL23" i="7"/>
  <c r="SGM23" i="7"/>
  <c r="SGN23" i="7"/>
  <c r="SGO23" i="7"/>
  <c r="SGP23" i="7"/>
  <c r="SGQ23" i="7"/>
  <c r="SGR23" i="7"/>
  <c r="SGS23" i="7"/>
  <c r="SGT23" i="7"/>
  <c r="SGU23" i="7"/>
  <c r="SGV23" i="7"/>
  <c r="SGW23" i="7"/>
  <c r="SGX23" i="7"/>
  <c r="SGY23" i="7"/>
  <c r="SGZ23" i="7"/>
  <c r="SHA23" i="7"/>
  <c r="SHB23" i="7"/>
  <c r="SHC23" i="7"/>
  <c r="SHD23" i="7"/>
  <c r="SHE23" i="7"/>
  <c r="SHF23" i="7"/>
  <c r="SHG23" i="7"/>
  <c r="SHH23" i="7"/>
  <c r="SHI23" i="7"/>
  <c r="SHJ23" i="7"/>
  <c r="SHK23" i="7"/>
  <c r="SHL23" i="7"/>
  <c r="SHM23" i="7"/>
  <c r="SHN23" i="7"/>
  <c r="SHO23" i="7"/>
  <c r="SHP23" i="7"/>
  <c r="SHQ23" i="7"/>
  <c r="SHR23" i="7"/>
  <c r="SHS23" i="7"/>
  <c r="SHT23" i="7"/>
  <c r="SHU23" i="7"/>
  <c r="SHV23" i="7"/>
  <c r="SHW23" i="7"/>
  <c r="SHX23" i="7"/>
  <c r="SHY23" i="7"/>
  <c r="SHZ23" i="7"/>
  <c r="SIA23" i="7"/>
  <c r="SIB23" i="7"/>
  <c r="SIC23" i="7"/>
  <c r="SID23" i="7"/>
  <c r="SIE23" i="7"/>
  <c r="SIF23" i="7"/>
  <c r="SIG23" i="7"/>
  <c r="SIH23" i="7"/>
  <c r="SII23" i="7"/>
  <c r="SIJ23" i="7"/>
  <c r="SIK23" i="7"/>
  <c r="SIL23" i="7"/>
  <c r="SIM23" i="7"/>
  <c r="SIN23" i="7"/>
  <c r="SIO23" i="7"/>
  <c r="SIP23" i="7"/>
  <c r="SIQ23" i="7"/>
  <c r="SIR23" i="7"/>
  <c r="SIS23" i="7"/>
  <c r="SIT23" i="7"/>
  <c r="SIU23" i="7"/>
  <c r="SIV23" i="7"/>
  <c r="SIW23" i="7"/>
  <c r="SIX23" i="7"/>
  <c r="SIY23" i="7"/>
  <c r="SIZ23" i="7"/>
  <c r="SJA23" i="7"/>
  <c r="SJB23" i="7"/>
  <c r="SJC23" i="7"/>
  <c r="SJD23" i="7"/>
  <c r="SJE23" i="7"/>
  <c r="SJF23" i="7"/>
  <c r="SJG23" i="7"/>
  <c r="SJH23" i="7"/>
  <c r="SJI23" i="7"/>
  <c r="SJJ23" i="7"/>
  <c r="SJK23" i="7"/>
  <c r="SJL23" i="7"/>
  <c r="SJM23" i="7"/>
  <c r="SJN23" i="7"/>
  <c r="SJO23" i="7"/>
  <c r="SJP23" i="7"/>
  <c r="SJQ23" i="7"/>
  <c r="SJR23" i="7"/>
  <c r="SJS23" i="7"/>
  <c r="SJT23" i="7"/>
  <c r="SJU23" i="7"/>
  <c r="SJV23" i="7"/>
  <c r="SJW23" i="7"/>
  <c r="SJX23" i="7"/>
  <c r="SJY23" i="7"/>
  <c r="SJZ23" i="7"/>
  <c r="SKA23" i="7"/>
  <c r="SKB23" i="7"/>
  <c r="SKC23" i="7"/>
  <c r="SKD23" i="7"/>
  <c r="SKE23" i="7"/>
  <c r="SKF23" i="7"/>
  <c r="SKG23" i="7"/>
  <c r="SKH23" i="7"/>
  <c r="SKI23" i="7"/>
  <c r="SKJ23" i="7"/>
  <c r="SKK23" i="7"/>
  <c r="SKL23" i="7"/>
  <c r="SKM23" i="7"/>
  <c r="SKN23" i="7"/>
  <c r="SKO23" i="7"/>
  <c r="SKP23" i="7"/>
  <c r="SKQ23" i="7"/>
  <c r="SKR23" i="7"/>
  <c r="SKS23" i="7"/>
  <c r="SKT23" i="7"/>
  <c r="SKU23" i="7"/>
  <c r="SKV23" i="7"/>
  <c r="SKW23" i="7"/>
  <c r="SKX23" i="7"/>
  <c r="SKY23" i="7"/>
  <c r="SKZ23" i="7"/>
  <c r="SLA23" i="7"/>
  <c r="SLB23" i="7"/>
  <c r="SLC23" i="7"/>
  <c r="SLD23" i="7"/>
  <c r="SLE23" i="7"/>
  <c r="SLF23" i="7"/>
  <c r="SLG23" i="7"/>
  <c r="SLH23" i="7"/>
  <c r="SLI23" i="7"/>
  <c r="SLJ23" i="7"/>
  <c r="SLK23" i="7"/>
  <c r="SLL23" i="7"/>
  <c r="SLM23" i="7"/>
  <c r="SLN23" i="7"/>
  <c r="SLO23" i="7"/>
  <c r="SLP23" i="7"/>
  <c r="SLQ23" i="7"/>
  <c r="SLR23" i="7"/>
  <c r="SLS23" i="7"/>
  <c r="SLT23" i="7"/>
  <c r="SLU23" i="7"/>
  <c r="SLV23" i="7"/>
  <c r="SLW23" i="7"/>
  <c r="SLX23" i="7"/>
  <c r="SLY23" i="7"/>
  <c r="SLZ23" i="7"/>
  <c r="SMA23" i="7"/>
  <c r="SMB23" i="7"/>
  <c r="SMC23" i="7"/>
  <c r="SMD23" i="7"/>
  <c r="SME23" i="7"/>
  <c r="SMF23" i="7"/>
  <c r="SMG23" i="7"/>
  <c r="SMH23" i="7"/>
  <c r="SMI23" i="7"/>
  <c r="SMJ23" i="7"/>
  <c r="SMK23" i="7"/>
  <c r="SML23" i="7"/>
  <c r="SMM23" i="7"/>
  <c r="SMN23" i="7"/>
  <c r="SMO23" i="7"/>
  <c r="SMP23" i="7"/>
  <c r="SMQ23" i="7"/>
  <c r="SMR23" i="7"/>
  <c r="SMS23" i="7"/>
  <c r="SMT23" i="7"/>
  <c r="SMU23" i="7"/>
  <c r="SMV23" i="7"/>
  <c r="SMW23" i="7"/>
  <c r="SMX23" i="7"/>
  <c r="SMY23" i="7"/>
  <c r="SMZ23" i="7"/>
  <c r="SNA23" i="7"/>
  <c r="SNB23" i="7"/>
  <c r="SNC23" i="7"/>
  <c r="SND23" i="7"/>
  <c r="SNE23" i="7"/>
  <c r="SNF23" i="7"/>
  <c r="SNG23" i="7"/>
  <c r="SNH23" i="7"/>
  <c r="SNI23" i="7"/>
  <c r="SNJ23" i="7"/>
  <c r="SNK23" i="7"/>
  <c r="SNL23" i="7"/>
  <c r="SNM23" i="7"/>
  <c r="SNN23" i="7"/>
  <c r="SNO23" i="7"/>
  <c r="SNP23" i="7"/>
  <c r="SNQ23" i="7"/>
  <c r="SNR23" i="7"/>
  <c r="SNS23" i="7"/>
  <c r="SNT23" i="7"/>
  <c r="SNU23" i="7"/>
  <c r="SNV23" i="7"/>
  <c r="SNW23" i="7"/>
  <c r="SNX23" i="7"/>
  <c r="SNY23" i="7"/>
  <c r="SNZ23" i="7"/>
  <c r="SOA23" i="7"/>
  <c r="SOB23" i="7"/>
  <c r="SOC23" i="7"/>
  <c r="SOD23" i="7"/>
  <c r="SOE23" i="7"/>
  <c r="SOF23" i="7"/>
  <c r="SOG23" i="7"/>
  <c r="SOH23" i="7"/>
  <c r="SOI23" i="7"/>
  <c r="SOJ23" i="7"/>
  <c r="SOK23" i="7"/>
  <c r="SOL23" i="7"/>
  <c r="SOM23" i="7"/>
  <c r="SON23" i="7"/>
  <c r="SOO23" i="7"/>
  <c r="SOP23" i="7"/>
  <c r="SOQ23" i="7"/>
  <c r="SOR23" i="7"/>
  <c r="SOS23" i="7"/>
  <c r="SOT23" i="7"/>
  <c r="SOU23" i="7"/>
  <c r="SOV23" i="7"/>
  <c r="SOW23" i="7"/>
  <c r="SOX23" i="7"/>
  <c r="SOY23" i="7"/>
  <c r="SOZ23" i="7"/>
  <c r="SPA23" i="7"/>
  <c r="SPB23" i="7"/>
  <c r="SPC23" i="7"/>
  <c r="SPD23" i="7"/>
  <c r="SPE23" i="7"/>
  <c r="SPF23" i="7"/>
  <c r="SPG23" i="7"/>
  <c r="SPH23" i="7"/>
  <c r="SPI23" i="7"/>
  <c r="SPJ23" i="7"/>
  <c r="SPK23" i="7"/>
  <c r="SPL23" i="7"/>
  <c r="SPM23" i="7"/>
  <c r="SPN23" i="7"/>
  <c r="SPO23" i="7"/>
  <c r="SPP23" i="7"/>
  <c r="SPQ23" i="7"/>
  <c r="SPR23" i="7"/>
  <c r="SPS23" i="7"/>
  <c r="SPT23" i="7"/>
  <c r="SPU23" i="7"/>
  <c r="SPV23" i="7"/>
  <c r="SPW23" i="7"/>
  <c r="SPX23" i="7"/>
  <c r="SPY23" i="7"/>
  <c r="SPZ23" i="7"/>
  <c r="SQA23" i="7"/>
  <c r="SQB23" i="7"/>
  <c r="SQC23" i="7"/>
  <c r="SQD23" i="7"/>
  <c r="SQE23" i="7"/>
  <c r="SQF23" i="7"/>
  <c r="SQG23" i="7"/>
  <c r="SQH23" i="7"/>
  <c r="SQI23" i="7"/>
  <c r="SQJ23" i="7"/>
  <c r="SQK23" i="7"/>
  <c r="SQL23" i="7"/>
  <c r="SQM23" i="7"/>
  <c r="SQN23" i="7"/>
  <c r="SQO23" i="7"/>
  <c r="SQP23" i="7"/>
  <c r="SQQ23" i="7"/>
  <c r="SQR23" i="7"/>
  <c r="SQS23" i="7"/>
  <c r="SQT23" i="7"/>
  <c r="SQU23" i="7"/>
  <c r="SQV23" i="7"/>
  <c r="SQW23" i="7"/>
  <c r="SQX23" i="7"/>
  <c r="SQY23" i="7"/>
  <c r="SQZ23" i="7"/>
  <c r="SRA23" i="7"/>
  <c r="SRB23" i="7"/>
  <c r="SRC23" i="7"/>
  <c r="SRD23" i="7"/>
  <c r="SRE23" i="7"/>
  <c r="SRF23" i="7"/>
  <c r="SRG23" i="7"/>
  <c r="SRH23" i="7"/>
  <c r="SRI23" i="7"/>
  <c r="SRJ23" i="7"/>
  <c r="SRK23" i="7"/>
  <c r="SRL23" i="7"/>
  <c r="SRM23" i="7"/>
  <c r="SRN23" i="7"/>
  <c r="SRO23" i="7"/>
  <c r="SRP23" i="7"/>
  <c r="SRQ23" i="7"/>
  <c r="SRR23" i="7"/>
  <c r="SRS23" i="7"/>
  <c r="SRT23" i="7"/>
  <c r="SRU23" i="7"/>
  <c r="SRV23" i="7"/>
  <c r="SRW23" i="7"/>
  <c r="SRX23" i="7"/>
  <c r="SRY23" i="7"/>
  <c r="SRZ23" i="7"/>
  <c r="SSA23" i="7"/>
  <c r="SSB23" i="7"/>
  <c r="SSC23" i="7"/>
  <c r="SSD23" i="7"/>
  <c r="SSE23" i="7"/>
  <c r="SSF23" i="7"/>
  <c r="SSG23" i="7"/>
  <c r="SSH23" i="7"/>
  <c r="SSI23" i="7"/>
  <c r="SSJ23" i="7"/>
  <c r="SSK23" i="7"/>
  <c r="SSL23" i="7"/>
  <c r="SSM23" i="7"/>
  <c r="SSN23" i="7"/>
  <c r="SSO23" i="7"/>
  <c r="SSP23" i="7"/>
  <c r="SSQ23" i="7"/>
  <c r="SSR23" i="7"/>
  <c r="SSS23" i="7"/>
  <c r="SST23" i="7"/>
  <c r="SSU23" i="7"/>
  <c r="SSV23" i="7"/>
  <c r="SSW23" i="7"/>
  <c r="SSX23" i="7"/>
  <c r="SSY23" i="7"/>
  <c r="SSZ23" i="7"/>
  <c r="STA23" i="7"/>
  <c r="STB23" i="7"/>
  <c r="STC23" i="7"/>
  <c r="STD23" i="7"/>
  <c r="STE23" i="7"/>
  <c r="STF23" i="7"/>
  <c r="STG23" i="7"/>
  <c r="STH23" i="7"/>
  <c r="STI23" i="7"/>
  <c r="STJ23" i="7"/>
  <c r="STK23" i="7"/>
  <c r="STL23" i="7"/>
  <c r="STM23" i="7"/>
  <c r="STN23" i="7"/>
  <c r="STO23" i="7"/>
  <c r="STP23" i="7"/>
  <c r="STQ23" i="7"/>
  <c r="STR23" i="7"/>
  <c r="STS23" i="7"/>
  <c r="STT23" i="7"/>
  <c r="STU23" i="7"/>
  <c r="STV23" i="7"/>
  <c r="STW23" i="7"/>
  <c r="STX23" i="7"/>
  <c r="STY23" i="7"/>
  <c r="STZ23" i="7"/>
  <c r="SUA23" i="7"/>
  <c r="SUB23" i="7"/>
  <c r="SUC23" i="7"/>
  <c r="SUD23" i="7"/>
  <c r="SUE23" i="7"/>
  <c r="SUF23" i="7"/>
  <c r="SUG23" i="7"/>
  <c r="SUH23" i="7"/>
  <c r="SUI23" i="7"/>
  <c r="SUJ23" i="7"/>
  <c r="SUK23" i="7"/>
  <c r="SUL23" i="7"/>
  <c r="SUM23" i="7"/>
  <c r="SUN23" i="7"/>
  <c r="SUO23" i="7"/>
  <c r="SUP23" i="7"/>
  <c r="SUQ23" i="7"/>
  <c r="SUR23" i="7"/>
  <c r="SUS23" i="7"/>
  <c r="SUT23" i="7"/>
  <c r="SUU23" i="7"/>
  <c r="SUV23" i="7"/>
  <c r="SUW23" i="7"/>
  <c r="SUX23" i="7"/>
  <c r="SUY23" i="7"/>
  <c r="SUZ23" i="7"/>
  <c r="SVA23" i="7"/>
  <c r="SVB23" i="7"/>
  <c r="SVC23" i="7"/>
  <c r="SVD23" i="7"/>
  <c r="SVE23" i="7"/>
  <c r="SVF23" i="7"/>
  <c r="SVG23" i="7"/>
  <c r="SVH23" i="7"/>
  <c r="SVI23" i="7"/>
  <c r="SVJ23" i="7"/>
  <c r="SVK23" i="7"/>
  <c r="SVL23" i="7"/>
  <c r="SVM23" i="7"/>
  <c r="SVN23" i="7"/>
  <c r="SVO23" i="7"/>
  <c r="SVP23" i="7"/>
  <c r="SVQ23" i="7"/>
  <c r="SVR23" i="7"/>
  <c r="SVS23" i="7"/>
  <c r="SVT23" i="7"/>
  <c r="SVU23" i="7"/>
  <c r="SVV23" i="7"/>
  <c r="SVW23" i="7"/>
  <c r="SVX23" i="7"/>
  <c r="SVY23" i="7"/>
  <c r="SVZ23" i="7"/>
  <c r="SWA23" i="7"/>
  <c r="SWB23" i="7"/>
  <c r="SWC23" i="7"/>
  <c r="SWD23" i="7"/>
  <c r="SWE23" i="7"/>
  <c r="SWF23" i="7"/>
  <c r="SWG23" i="7"/>
  <c r="SWH23" i="7"/>
  <c r="SWI23" i="7"/>
  <c r="SWJ23" i="7"/>
  <c r="SWK23" i="7"/>
  <c r="SWL23" i="7"/>
  <c r="SWM23" i="7"/>
  <c r="SWN23" i="7"/>
  <c r="SWO23" i="7"/>
  <c r="SWP23" i="7"/>
  <c r="SWQ23" i="7"/>
  <c r="SWR23" i="7"/>
  <c r="SWS23" i="7"/>
  <c r="SWT23" i="7"/>
  <c r="SWU23" i="7"/>
  <c r="SWV23" i="7"/>
  <c r="SWW23" i="7"/>
  <c r="SWX23" i="7"/>
  <c r="SWY23" i="7"/>
  <c r="SWZ23" i="7"/>
  <c r="SXA23" i="7"/>
  <c r="SXB23" i="7"/>
  <c r="SXC23" i="7"/>
  <c r="SXD23" i="7"/>
  <c r="SXE23" i="7"/>
  <c r="SXF23" i="7"/>
  <c r="SXG23" i="7"/>
  <c r="SXH23" i="7"/>
  <c r="SXI23" i="7"/>
  <c r="SXJ23" i="7"/>
  <c r="SXK23" i="7"/>
  <c r="SXL23" i="7"/>
  <c r="SXM23" i="7"/>
  <c r="SXN23" i="7"/>
  <c r="SXO23" i="7"/>
  <c r="SXP23" i="7"/>
  <c r="SXQ23" i="7"/>
  <c r="SXR23" i="7"/>
  <c r="SXS23" i="7"/>
  <c r="SXT23" i="7"/>
  <c r="SXU23" i="7"/>
  <c r="SXV23" i="7"/>
  <c r="SXW23" i="7"/>
  <c r="SXX23" i="7"/>
  <c r="SXY23" i="7"/>
  <c r="SXZ23" i="7"/>
  <c r="SYA23" i="7"/>
  <c r="SYB23" i="7"/>
  <c r="SYC23" i="7"/>
  <c r="SYD23" i="7"/>
  <c r="SYE23" i="7"/>
  <c r="SYF23" i="7"/>
  <c r="SYG23" i="7"/>
  <c r="SYH23" i="7"/>
  <c r="SYI23" i="7"/>
  <c r="SYJ23" i="7"/>
  <c r="SYK23" i="7"/>
  <c r="SYL23" i="7"/>
  <c r="SYM23" i="7"/>
  <c r="SYN23" i="7"/>
  <c r="SYO23" i="7"/>
  <c r="SYP23" i="7"/>
  <c r="SYQ23" i="7"/>
  <c r="SYR23" i="7"/>
  <c r="SYS23" i="7"/>
  <c r="SYT23" i="7"/>
  <c r="SYU23" i="7"/>
  <c r="SYV23" i="7"/>
  <c r="SYW23" i="7"/>
  <c r="SYX23" i="7"/>
  <c r="SYY23" i="7"/>
  <c r="SYZ23" i="7"/>
  <c r="SZA23" i="7"/>
  <c r="SZB23" i="7"/>
  <c r="SZC23" i="7"/>
  <c r="SZD23" i="7"/>
  <c r="SZE23" i="7"/>
  <c r="SZF23" i="7"/>
  <c r="SZG23" i="7"/>
  <c r="SZH23" i="7"/>
  <c r="SZI23" i="7"/>
  <c r="SZJ23" i="7"/>
  <c r="SZK23" i="7"/>
  <c r="SZL23" i="7"/>
  <c r="SZM23" i="7"/>
  <c r="SZN23" i="7"/>
  <c r="SZO23" i="7"/>
  <c r="SZP23" i="7"/>
  <c r="SZQ23" i="7"/>
  <c r="SZR23" i="7"/>
  <c r="SZS23" i="7"/>
  <c r="SZT23" i="7"/>
  <c r="SZU23" i="7"/>
  <c r="SZV23" i="7"/>
  <c r="SZW23" i="7"/>
  <c r="SZX23" i="7"/>
  <c r="SZY23" i="7"/>
  <c r="SZZ23" i="7"/>
  <c r="TAA23" i="7"/>
  <c r="TAB23" i="7"/>
  <c r="TAC23" i="7"/>
  <c r="TAD23" i="7"/>
  <c r="TAE23" i="7"/>
  <c r="TAF23" i="7"/>
  <c r="TAG23" i="7"/>
  <c r="TAH23" i="7"/>
  <c r="TAI23" i="7"/>
  <c r="TAJ23" i="7"/>
  <c r="TAK23" i="7"/>
  <c r="TAL23" i="7"/>
  <c r="TAM23" i="7"/>
  <c r="TAN23" i="7"/>
  <c r="TAO23" i="7"/>
  <c r="TAP23" i="7"/>
  <c r="TAQ23" i="7"/>
  <c r="TAR23" i="7"/>
  <c r="TAS23" i="7"/>
  <c r="TAT23" i="7"/>
  <c r="TAU23" i="7"/>
  <c r="TAV23" i="7"/>
  <c r="TAW23" i="7"/>
  <c r="TAX23" i="7"/>
  <c r="TAY23" i="7"/>
  <c r="TAZ23" i="7"/>
  <c r="TBA23" i="7"/>
  <c r="TBB23" i="7"/>
  <c r="TBC23" i="7"/>
  <c r="TBD23" i="7"/>
  <c r="TBE23" i="7"/>
  <c r="TBF23" i="7"/>
  <c r="TBG23" i="7"/>
  <c r="TBH23" i="7"/>
  <c r="TBI23" i="7"/>
  <c r="TBJ23" i="7"/>
  <c r="TBK23" i="7"/>
  <c r="TBL23" i="7"/>
  <c r="TBM23" i="7"/>
  <c r="TBN23" i="7"/>
  <c r="TBO23" i="7"/>
  <c r="TBP23" i="7"/>
  <c r="TBQ23" i="7"/>
  <c r="TBR23" i="7"/>
  <c r="TBS23" i="7"/>
  <c r="TBT23" i="7"/>
  <c r="TBU23" i="7"/>
  <c r="TBV23" i="7"/>
  <c r="TBW23" i="7"/>
  <c r="TBX23" i="7"/>
  <c r="TBY23" i="7"/>
  <c r="TBZ23" i="7"/>
  <c r="TCA23" i="7"/>
  <c r="TCB23" i="7"/>
  <c r="TCC23" i="7"/>
  <c r="TCD23" i="7"/>
  <c r="TCE23" i="7"/>
  <c r="TCF23" i="7"/>
  <c r="TCG23" i="7"/>
  <c r="TCH23" i="7"/>
  <c r="TCI23" i="7"/>
  <c r="TCJ23" i="7"/>
  <c r="TCK23" i="7"/>
  <c r="TCL23" i="7"/>
  <c r="TCM23" i="7"/>
  <c r="TCN23" i="7"/>
  <c r="TCO23" i="7"/>
  <c r="TCP23" i="7"/>
  <c r="TCQ23" i="7"/>
  <c r="TCR23" i="7"/>
  <c r="TCS23" i="7"/>
  <c r="TCT23" i="7"/>
  <c r="TCU23" i="7"/>
  <c r="TCV23" i="7"/>
  <c r="TCW23" i="7"/>
  <c r="TCX23" i="7"/>
  <c r="TCY23" i="7"/>
  <c r="TCZ23" i="7"/>
  <c r="TDA23" i="7"/>
  <c r="TDB23" i="7"/>
  <c r="TDC23" i="7"/>
  <c r="TDD23" i="7"/>
  <c r="TDE23" i="7"/>
  <c r="TDF23" i="7"/>
  <c r="TDG23" i="7"/>
  <c r="TDH23" i="7"/>
  <c r="TDI23" i="7"/>
  <c r="TDJ23" i="7"/>
  <c r="TDK23" i="7"/>
  <c r="TDL23" i="7"/>
  <c r="TDM23" i="7"/>
  <c r="TDN23" i="7"/>
  <c r="TDO23" i="7"/>
  <c r="TDP23" i="7"/>
  <c r="TDQ23" i="7"/>
  <c r="TDR23" i="7"/>
  <c r="TDS23" i="7"/>
  <c r="TDT23" i="7"/>
  <c r="TDU23" i="7"/>
  <c r="TDV23" i="7"/>
  <c r="TDW23" i="7"/>
  <c r="TDX23" i="7"/>
  <c r="TDY23" i="7"/>
  <c r="TDZ23" i="7"/>
  <c r="TEA23" i="7"/>
  <c r="TEB23" i="7"/>
  <c r="TEC23" i="7"/>
  <c r="TED23" i="7"/>
  <c r="TEE23" i="7"/>
  <c r="TEF23" i="7"/>
  <c r="TEG23" i="7"/>
  <c r="TEH23" i="7"/>
  <c r="TEI23" i="7"/>
  <c r="TEJ23" i="7"/>
  <c r="TEK23" i="7"/>
  <c r="TEL23" i="7"/>
  <c r="TEM23" i="7"/>
  <c r="TEN23" i="7"/>
  <c r="TEO23" i="7"/>
  <c r="TEP23" i="7"/>
  <c r="TEQ23" i="7"/>
  <c r="TER23" i="7"/>
  <c r="TES23" i="7"/>
  <c r="TET23" i="7"/>
  <c r="TEU23" i="7"/>
  <c r="TEV23" i="7"/>
  <c r="TEW23" i="7"/>
  <c r="TEX23" i="7"/>
  <c r="TEY23" i="7"/>
  <c r="TEZ23" i="7"/>
  <c r="TFA23" i="7"/>
  <c r="TFB23" i="7"/>
  <c r="TFC23" i="7"/>
  <c r="TFD23" i="7"/>
  <c r="TFE23" i="7"/>
  <c r="TFF23" i="7"/>
  <c r="TFG23" i="7"/>
  <c r="TFH23" i="7"/>
  <c r="TFI23" i="7"/>
  <c r="TFJ23" i="7"/>
  <c r="TFK23" i="7"/>
  <c r="TFL23" i="7"/>
  <c r="TFM23" i="7"/>
  <c r="TFN23" i="7"/>
  <c r="TFO23" i="7"/>
  <c r="TFP23" i="7"/>
  <c r="TFQ23" i="7"/>
  <c r="TFR23" i="7"/>
  <c r="TFS23" i="7"/>
  <c r="TFT23" i="7"/>
  <c r="TFU23" i="7"/>
  <c r="TFV23" i="7"/>
  <c r="TFW23" i="7"/>
  <c r="TFX23" i="7"/>
  <c r="TFY23" i="7"/>
  <c r="TFZ23" i="7"/>
  <c r="TGA23" i="7"/>
  <c r="TGB23" i="7"/>
  <c r="TGC23" i="7"/>
  <c r="TGD23" i="7"/>
  <c r="TGE23" i="7"/>
  <c r="TGF23" i="7"/>
  <c r="TGG23" i="7"/>
  <c r="TGH23" i="7"/>
  <c r="TGI23" i="7"/>
  <c r="TGJ23" i="7"/>
  <c r="TGK23" i="7"/>
  <c r="TGL23" i="7"/>
  <c r="TGM23" i="7"/>
  <c r="TGN23" i="7"/>
  <c r="TGO23" i="7"/>
  <c r="TGP23" i="7"/>
  <c r="TGQ23" i="7"/>
  <c r="TGR23" i="7"/>
  <c r="TGS23" i="7"/>
  <c r="TGT23" i="7"/>
  <c r="TGU23" i="7"/>
  <c r="TGV23" i="7"/>
  <c r="TGW23" i="7"/>
  <c r="TGX23" i="7"/>
  <c r="TGY23" i="7"/>
  <c r="TGZ23" i="7"/>
  <c r="THA23" i="7"/>
  <c r="THB23" i="7"/>
  <c r="THC23" i="7"/>
  <c r="THD23" i="7"/>
  <c r="THE23" i="7"/>
  <c r="THF23" i="7"/>
  <c r="THG23" i="7"/>
  <c r="THH23" i="7"/>
  <c r="THI23" i="7"/>
  <c r="THJ23" i="7"/>
  <c r="THK23" i="7"/>
  <c r="THL23" i="7"/>
  <c r="THM23" i="7"/>
  <c r="THN23" i="7"/>
  <c r="THO23" i="7"/>
  <c r="THP23" i="7"/>
  <c r="THQ23" i="7"/>
  <c r="THR23" i="7"/>
  <c r="THS23" i="7"/>
  <c r="THT23" i="7"/>
  <c r="THU23" i="7"/>
  <c r="THV23" i="7"/>
  <c r="THW23" i="7"/>
  <c r="THX23" i="7"/>
  <c r="THY23" i="7"/>
  <c r="THZ23" i="7"/>
  <c r="TIA23" i="7"/>
  <c r="TIB23" i="7"/>
  <c r="TIC23" i="7"/>
  <c r="TID23" i="7"/>
  <c r="TIE23" i="7"/>
  <c r="TIF23" i="7"/>
  <c r="TIG23" i="7"/>
  <c r="TIH23" i="7"/>
  <c r="TII23" i="7"/>
  <c r="TIJ23" i="7"/>
  <c r="TIK23" i="7"/>
  <c r="TIL23" i="7"/>
  <c r="TIM23" i="7"/>
  <c r="TIN23" i="7"/>
  <c r="TIO23" i="7"/>
  <c r="TIP23" i="7"/>
  <c r="TIQ23" i="7"/>
  <c r="TIR23" i="7"/>
  <c r="TIS23" i="7"/>
  <c r="TIT23" i="7"/>
  <c r="TIU23" i="7"/>
  <c r="TIV23" i="7"/>
  <c r="TIW23" i="7"/>
  <c r="TIX23" i="7"/>
  <c r="TIY23" i="7"/>
  <c r="TIZ23" i="7"/>
  <c r="TJA23" i="7"/>
  <c r="TJB23" i="7"/>
  <c r="TJC23" i="7"/>
  <c r="TJD23" i="7"/>
  <c r="TJE23" i="7"/>
  <c r="TJF23" i="7"/>
  <c r="TJG23" i="7"/>
  <c r="TJH23" i="7"/>
  <c r="TJI23" i="7"/>
  <c r="TJJ23" i="7"/>
  <c r="TJK23" i="7"/>
  <c r="TJL23" i="7"/>
  <c r="TJM23" i="7"/>
  <c r="TJN23" i="7"/>
  <c r="TJO23" i="7"/>
  <c r="TJP23" i="7"/>
  <c r="TJQ23" i="7"/>
  <c r="TJR23" i="7"/>
  <c r="TJS23" i="7"/>
  <c r="TJT23" i="7"/>
  <c r="TJU23" i="7"/>
  <c r="TJV23" i="7"/>
  <c r="TJW23" i="7"/>
  <c r="TJX23" i="7"/>
  <c r="TJY23" i="7"/>
  <c r="TJZ23" i="7"/>
  <c r="TKA23" i="7"/>
  <c r="TKB23" i="7"/>
  <c r="TKC23" i="7"/>
  <c r="TKD23" i="7"/>
  <c r="TKE23" i="7"/>
  <c r="TKF23" i="7"/>
  <c r="TKG23" i="7"/>
  <c r="TKH23" i="7"/>
  <c r="TKI23" i="7"/>
  <c r="TKJ23" i="7"/>
  <c r="TKK23" i="7"/>
  <c r="TKL23" i="7"/>
  <c r="TKM23" i="7"/>
  <c r="TKN23" i="7"/>
  <c r="TKO23" i="7"/>
  <c r="TKP23" i="7"/>
  <c r="TKQ23" i="7"/>
  <c r="TKR23" i="7"/>
  <c r="TKS23" i="7"/>
  <c r="TKT23" i="7"/>
  <c r="TKU23" i="7"/>
  <c r="TKV23" i="7"/>
  <c r="TKW23" i="7"/>
  <c r="TKX23" i="7"/>
  <c r="TKY23" i="7"/>
  <c r="TKZ23" i="7"/>
  <c r="TLA23" i="7"/>
  <c r="TLB23" i="7"/>
  <c r="TLC23" i="7"/>
  <c r="TLD23" i="7"/>
  <c r="TLE23" i="7"/>
  <c r="TLF23" i="7"/>
  <c r="TLG23" i="7"/>
  <c r="TLH23" i="7"/>
  <c r="TLI23" i="7"/>
  <c r="TLJ23" i="7"/>
  <c r="TLK23" i="7"/>
  <c r="TLL23" i="7"/>
  <c r="TLM23" i="7"/>
  <c r="TLN23" i="7"/>
  <c r="TLO23" i="7"/>
  <c r="TLP23" i="7"/>
  <c r="TLQ23" i="7"/>
  <c r="TLR23" i="7"/>
  <c r="TLS23" i="7"/>
  <c r="TLT23" i="7"/>
  <c r="TLU23" i="7"/>
  <c r="TLV23" i="7"/>
  <c r="TLW23" i="7"/>
  <c r="TLX23" i="7"/>
  <c r="TLY23" i="7"/>
  <c r="TLZ23" i="7"/>
  <c r="TMA23" i="7"/>
  <c r="TMB23" i="7"/>
  <c r="TMC23" i="7"/>
  <c r="TMD23" i="7"/>
  <c r="TME23" i="7"/>
  <c r="TMF23" i="7"/>
  <c r="TMG23" i="7"/>
  <c r="TMH23" i="7"/>
  <c r="TMI23" i="7"/>
  <c r="TMJ23" i="7"/>
  <c r="TMK23" i="7"/>
  <c r="TML23" i="7"/>
  <c r="TMM23" i="7"/>
  <c r="TMN23" i="7"/>
  <c r="TMO23" i="7"/>
  <c r="TMP23" i="7"/>
  <c r="TMQ23" i="7"/>
  <c r="TMR23" i="7"/>
  <c r="TMS23" i="7"/>
  <c r="TMT23" i="7"/>
  <c r="TMU23" i="7"/>
  <c r="TMV23" i="7"/>
  <c r="TMW23" i="7"/>
  <c r="TMX23" i="7"/>
  <c r="TMY23" i="7"/>
  <c r="TMZ23" i="7"/>
  <c r="TNA23" i="7"/>
  <c r="TNB23" i="7"/>
  <c r="TNC23" i="7"/>
  <c r="TND23" i="7"/>
  <c r="TNE23" i="7"/>
  <c r="TNF23" i="7"/>
  <c r="TNG23" i="7"/>
  <c r="TNH23" i="7"/>
  <c r="TNI23" i="7"/>
  <c r="TNJ23" i="7"/>
  <c r="TNK23" i="7"/>
  <c r="TNL23" i="7"/>
  <c r="TNM23" i="7"/>
  <c r="TNN23" i="7"/>
  <c r="TNO23" i="7"/>
  <c r="TNP23" i="7"/>
  <c r="TNQ23" i="7"/>
  <c r="TNR23" i="7"/>
  <c r="TNS23" i="7"/>
  <c r="TNT23" i="7"/>
  <c r="TNU23" i="7"/>
  <c r="TNV23" i="7"/>
  <c r="TNW23" i="7"/>
  <c r="TNX23" i="7"/>
  <c r="TNY23" i="7"/>
  <c r="TNZ23" i="7"/>
  <c r="TOA23" i="7"/>
  <c r="TOB23" i="7"/>
  <c r="TOC23" i="7"/>
  <c r="TOD23" i="7"/>
  <c r="TOE23" i="7"/>
  <c r="TOF23" i="7"/>
  <c r="TOG23" i="7"/>
  <c r="TOH23" i="7"/>
  <c r="TOI23" i="7"/>
  <c r="TOJ23" i="7"/>
  <c r="TOK23" i="7"/>
  <c r="TOL23" i="7"/>
  <c r="TOM23" i="7"/>
  <c r="TON23" i="7"/>
  <c r="TOO23" i="7"/>
  <c r="TOP23" i="7"/>
  <c r="TOQ23" i="7"/>
  <c r="TOR23" i="7"/>
  <c r="TOS23" i="7"/>
  <c r="TOT23" i="7"/>
  <c r="TOU23" i="7"/>
  <c r="TOV23" i="7"/>
  <c r="TOW23" i="7"/>
  <c r="TOX23" i="7"/>
  <c r="TOY23" i="7"/>
  <c r="TOZ23" i="7"/>
  <c r="TPA23" i="7"/>
  <c r="TPB23" i="7"/>
  <c r="TPC23" i="7"/>
  <c r="TPD23" i="7"/>
  <c r="TPE23" i="7"/>
  <c r="TPF23" i="7"/>
  <c r="TPG23" i="7"/>
  <c r="TPH23" i="7"/>
  <c r="TPI23" i="7"/>
  <c r="TPJ23" i="7"/>
  <c r="TPK23" i="7"/>
  <c r="TPL23" i="7"/>
  <c r="TPM23" i="7"/>
  <c r="TPN23" i="7"/>
  <c r="TPO23" i="7"/>
  <c r="TPP23" i="7"/>
  <c r="TPQ23" i="7"/>
  <c r="TPR23" i="7"/>
  <c r="TPS23" i="7"/>
  <c r="TPT23" i="7"/>
  <c r="TPU23" i="7"/>
  <c r="TPV23" i="7"/>
  <c r="TPW23" i="7"/>
  <c r="TPX23" i="7"/>
  <c r="TPY23" i="7"/>
  <c r="TPZ23" i="7"/>
  <c r="TQA23" i="7"/>
  <c r="TQB23" i="7"/>
  <c r="TQC23" i="7"/>
  <c r="TQD23" i="7"/>
  <c r="TQE23" i="7"/>
  <c r="TQF23" i="7"/>
  <c r="TQG23" i="7"/>
  <c r="TQH23" i="7"/>
  <c r="TQI23" i="7"/>
  <c r="TQJ23" i="7"/>
  <c r="TQK23" i="7"/>
  <c r="TQL23" i="7"/>
  <c r="TQM23" i="7"/>
  <c r="TQN23" i="7"/>
  <c r="TQO23" i="7"/>
  <c r="TQP23" i="7"/>
  <c r="TQQ23" i="7"/>
  <c r="TQR23" i="7"/>
  <c r="TQS23" i="7"/>
  <c r="TQT23" i="7"/>
  <c r="TQU23" i="7"/>
  <c r="TQV23" i="7"/>
  <c r="TQW23" i="7"/>
  <c r="TQX23" i="7"/>
  <c r="TQY23" i="7"/>
  <c r="TQZ23" i="7"/>
  <c r="TRA23" i="7"/>
  <c r="TRB23" i="7"/>
  <c r="TRC23" i="7"/>
  <c r="TRD23" i="7"/>
  <c r="TRE23" i="7"/>
  <c r="TRF23" i="7"/>
  <c r="TRG23" i="7"/>
  <c r="TRH23" i="7"/>
  <c r="TRI23" i="7"/>
  <c r="TRJ23" i="7"/>
  <c r="TRK23" i="7"/>
  <c r="TRL23" i="7"/>
  <c r="TRM23" i="7"/>
  <c r="TRN23" i="7"/>
  <c r="TRO23" i="7"/>
  <c r="TRP23" i="7"/>
  <c r="TRQ23" i="7"/>
  <c r="TRR23" i="7"/>
  <c r="TRS23" i="7"/>
  <c r="TRT23" i="7"/>
  <c r="TRU23" i="7"/>
  <c r="TRV23" i="7"/>
  <c r="TRW23" i="7"/>
  <c r="TRX23" i="7"/>
  <c r="TRY23" i="7"/>
  <c r="TRZ23" i="7"/>
  <c r="TSA23" i="7"/>
  <c r="TSB23" i="7"/>
  <c r="TSC23" i="7"/>
  <c r="TSD23" i="7"/>
  <c r="TSE23" i="7"/>
  <c r="TSF23" i="7"/>
  <c r="TSG23" i="7"/>
  <c r="TSH23" i="7"/>
  <c r="TSI23" i="7"/>
  <c r="TSJ23" i="7"/>
  <c r="TSK23" i="7"/>
  <c r="TSL23" i="7"/>
  <c r="TSM23" i="7"/>
  <c r="TSN23" i="7"/>
  <c r="TSO23" i="7"/>
  <c r="TSP23" i="7"/>
  <c r="TSQ23" i="7"/>
  <c r="TSR23" i="7"/>
  <c r="TSS23" i="7"/>
  <c r="TST23" i="7"/>
  <c r="TSU23" i="7"/>
  <c r="TSV23" i="7"/>
  <c r="TSW23" i="7"/>
  <c r="TSX23" i="7"/>
  <c r="TSY23" i="7"/>
  <c r="TSZ23" i="7"/>
  <c r="TTA23" i="7"/>
  <c r="TTB23" i="7"/>
  <c r="TTC23" i="7"/>
  <c r="TTD23" i="7"/>
  <c r="TTE23" i="7"/>
  <c r="TTF23" i="7"/>
  <c r="TTG23" i="7"/>
  <c r="TTH23" i="7"/>
  <c r="TTI23" i="7"/>
  <c r="TTJ23" i="7"/>
  <c r="TTK23" i="7"/>
  <c r="TTL23" i="7"/>
  <c r="TTM23" i="7"/>
  <c r="TTN23" i="7"/>
  <c r="TTO23" i="7"/>
  <c r="TTP23" i="7"/>
  <c r="TTQ23" i="7"/>
  <c r="TTR23" i="7"/>
  <c r="TTS23" i="7"/>
  <c r="TTT23" i="7"/>
  <c r="TTU23" i="7"/>
  <c r="TTV23" i="7"/>
  <c r="TTW23" i="7"/>
  <c r="TTX23" i="7"/>
  <c r="TTY23" i="7"/>
  <c r="TTZ23" i="7"/>
  <c r="TUA23" i="7"/>
  <c r="TUB23" i="7"/>
  <c r="TUC23" i="7"/>
  <c r="TUD23" i="7"/>
  <c r="TUE23" i="7"/>
  <c r="TUF23" i="7"/>
  <c r="TUG23" i="7"/>
  <c r="TUH23" i="7"/>
  <c r="TUI23" i="7"/>
  <c r="TUJ23" i="7"/>
  <c r="TUK23" i="7"/>
  <c r="TUL23" i="7"/>
  <c r="TUM23" i="7"/>
  <c r="TUN23" i="7"/>
  <c r="TUO23" i="7"/>
  <c r="TUP23" i="7"/>
  <c r="TUQ23" i="7"/>
  <c r="TUR23" i="7"/>
  <c r="TUS23" i="7"/>
  <c r="TUT23" i="7"/>
  <c r="TUU23" i="7"/>
  <c r="TUV23" i="7"/>
  <c r="TUW23" i="7"/>
  <c r="TUX23" i="7"/>
  <c r="TUY23" i="7"/>
  <c r="TUZ23" i="7"/>
  <c r="TVA23" i="7"/>
  <c r="TVB23" i="7"/>
  <c r="TVC23" i="7"/>
  <c r="TVD23" i="7"/>
  <c r="TVE23" i="7"/>
  <c r="TVF23" i="7"/>
  <c r="TVG23" i="7"/>
  <c r="TVH23" i="7"/>
  <c r="TVI23" i="7"/>
  <c r="TVJ23" i="7"/>
  <c r="TVK23" i="7"/>
  <c r="TVL23" i="7"/>
  <c r="TVM23" i="7"/>
  <c r="TVN23" i="7"/>
  <c r="TVO23" i="7"/>
  <c r="TVP23" i="7"/>
  <c r="TVQ23" i="7"/>
  <c r="TVR23" i="7"/>
  <c r="TVS23" i="7"/>
  <c r="TVT23" i="7"/>
  <c r="TVU23" i="7"/>
  <c r="TVV23" i="7"/>
  <c r="TVW23" i="7"/>
  <c r="TVX23" i="7"/>
  <c r="TVY23" i="7"/>
  <c r="TVZ23" i="7"/>
  <c r="TWA23" i="7"/>
  <c r="TWB23" i="7"/>
  <c r="TWC23" i="7"/>
  <c r="TWD23" i="7"/>
  <c r="TWE23" i="7"/>
  <c r="TWF23" i="7"/>
  <c r="TWG23" i="7"/>
  <c r="TWH23" i="7"/>
  <c r="TWI23" i="7"/>
  <c r="TWJ23" i="7"/>
  <c r="TWK23" i="7"/>
  <c r="TWL23" i="7"/>
  <c r="TWM23" i="7"/>
  <c r="TWN23" i="7"/>
  <c r="TWO23" i="7"/>
  <c r="TWP23" i="7"/>
  <c r="TWQ23" i="7"/>
  <c r="TWR23" i="7"/>
  <c r="TWS23" i="7"/>
  <c r="TWT23" i="7"/>
  <c r="TWU23" i="7"/>
  <c r="TWV23" i="7"/>
  <c r="TWW23" i="7"/>
  <c r="TWX23" i="7"/>
  <c r="TWY23" i="7"/>
  <c r="TWZ23" i="7"/>
  <c r="TXA23" i="7"/>
  <c r="TXB23" i="7"/>
  <c r="TXC23" i="7"/>
  <c r="TXD23" i="7"/>
  <c r="TXE23" i="7"/>
  <c r="TXF23" i="7"/>
  <c r="TXG23" i="7"/>
  <c r="TXH23" i="7"/>
  <c r="TXI23" i="7"/>
  <c r="TXJ23" i="7"/>
  <c r="TXK23" i="7"/>
  <c r="TXL23" i="7"/>
  <c r="TXM23" i="7"/>
  <c r="TXN23" i="7"/>
  <c r="TXO23" i="7"/>
  <c r="TXP23" i="7"/>
  <c r="TXQ23" i="7"/>
  <c r="TXR23" i="7"/>
  <c r="TXS23" i="7"/>
  <c r="TXT23" i="7"/>
  <c r="TXU23" i="7"/>
  <c r="TXV23" i="7"/>
  <c r="TXW23" i="7"/>
  <c r="TXX23" i="7"/>
  <c r="TXY23" i="7"/>
  <c r="TXZ23" i="7"/>
  <c r="TYA23" i="7"/>
  <c r="TYB23" i="7"/>
  <c r="TYC23" i="7"/>
  <c r="TYD23" i="7"/>
  <c r="TYE23" i="7"/>
  <c r="TYF23" i="7"/>
  <c r="TYG23" i="7"/>
  <c r="TYH23" i="7"/>
  <c r="TYI23" i="7"/>
  <c r="TYJ23" i="7"/>
  <c r="TYK23" i="7"/>
  <c r="TYL23" i="7"/>
  <c r="TYM23" i="7"/>
  <c r="TYN23" i="7"/>
  <c r="TYO23" i="7"/>
  <c r="TYP23" i="7"/>
  <c r="TYQ23" i="7"/>
  <c r="TYR23" i="7"/>
  <c r="TYS23" i="7"/>
  <c r="TYT23" i="7"/>
  <c r="TYU23" i="7"/>
  <c r="TYV23" i="7"/>
  <c r="TYW23" i="7"/>
  <c r="TYX23" i="7"/>
  <c r="TYY23" i="7"/>
  <c r="TYZ23" i="7"/>
  <c r="TZA23" i="7"/>
  <c r="TZB23" i="7"/>
  <c r="TZC23" i="7"/>
  <c r="TZD23" i="7"/>
  <c r="TZE23" i="7"/>
  <c r="TZF23" i="7"/>
  <c r="TZG23" i="7"/>
  <c r="TZH23" i="7"/>
  <c r="TZI23" i="7"/>
  <c r="TZJ23" i="7"/>
  <c r="TZK23" i="7"/>
  <c r="TZL23" i="7"/>
  <c r="TZM23" i="7"/>
  <c r="TZN23" i="7"/>
  <c r="TZO23" i="7"/>
  <c r="TZP23" i="7"/>
  <c r="TZQ23" i="7"/>
  <c r="TZR23" i="7"/>
  <c r="TZS23" i="7"/>
  <c r="TZT23" i="7"/>
  <c r="TZU23" i="7"/>
  <c r="TZV23" i="7"/>
  <c r="TZW23" i="7"/>
  <c r="TZX23" i="7"/>
  <c r="TZY23" i="7"/>
  <c r="TZZ23" i="7"/>
  <c r="UAA23" i="7"/>
  <c r="UAB23" i="7"/>
  <c r="UAC23" i="7"/>
  <c r="UAD23" i="7"/>
  <c r="UAE23" i="7"/>
  <c r="UAF23" i="7"/>
  <c r="UAG23" i="7"/>
  <c r="UAH23" i="7"/>
  <c r="UAI23" i="7"/>
  <c r="UAJ23" i="7"/>
  <c r="UAK23" i="7"/>
  <c r="UAL23" i="7"/>
  <c r="UAM23" i="7"/>
  <c r="UAN23" i="7"/>
  <c r="UAO23" i="7"/>
  <c r="UAP23" i="7"/>
  <c r="UAQ23" i="7"/>
  <c r="UAR23" i="7"/>
  <c r="UAS23" i="7"/>
  <c r="UAT23" i="7"/>
  <c r="UAU23" i="7"/>
  <c r="UAV23" i="7"/>
  <c r="UAW23" i="7"/>
  <c r="UAX23" i="7"/>
  <c r="UAY23" i="7"/>
  <c r="UAZ23" i="7"/>
  <c r="UBA23" i="7"/>
  <c r="UBB23" i="7"/>
  <c r="UBC23" i="7"/>
  <c r="UBD23" i="7"/>
  <c r="UBE23" i="7"/>
  <c r="UBF23" i="7"/>
  <c r="UBG23" i="7"/>
  <c r="UBH23" i="7"/>
  <c r="UBI23" i="7"/>
  <c r="UBJ23" i="7"/>
  <c r="UBK23" i="7"/>
  <c r="UBL23" i="7"/>
  <c r="UBM23" i="7"/>
  <c r="UBN23" i="7"/>
  <c r="UBO23" i="7"/>
  <c r="UBP23" i="7"/>
  <c r="UBQ23" i="7"/>
  <c r="UBR23" i="7"/>
  <c r="UBS23" i="7"/>
  <c r="UBT23" i="7"/>
  <c r="UBU23" i="7"/>
  <c r="UBV23" i="7"/>
  <c r="UBW23" i="7"/>
  <c r="UBX23" i="7"/>
  <c r="UBY23" i="7"/>
  <c r="UBZ23" i="7"/>
  <c r="UCA23" i="7"/>
  <c r="UCB23" i="7"/>
  <c r="UCC23" i="7"/>
  <c r="UCD23" i="7"/>
  <c r="UCE23" i="7"/>
  <c r="UCF23" i="7"/>
  <c r="UCG23" i="7"/>
  <c r="UCH23" i="7"/>
  <c r="UCI23" i="7"/>
  <c r="UCJ23" i="7"/>
  <c r="UCK23" i="7"/>
  <c r="UCL23" i="7"/>
  <c r="UCM23" i="7"/>
  <c r="UCN23" i="7"/>
  <c r="UCO23" i="7"/>
  <c r="UCP23" i="7"/>
  <c r="UCQ23" i="7"/>
  <c r="UCR23" i="7"/>
  <c r="UCS23" i="7"/>
  <c r="UCT23" i="7"/>
  <c r="UCU23" i="7"/>
  <c r="UCV23" i="7"/>
  <c r="UCW23" i="7"/>
  <c r="UCX23" i="7"/>
  <c r="UCY23" i="7"/>
  <c r="UCZ23" i="7"/>
  <c r="UDA23" i="7"/>
  <c r="UDB23" i="7"/>
  <c r="UDC23" i="7"/>
  <c r="UDD23" i="7"/>
  <c r="UDE23" i="7"/>
  <c r="UDF23" i="7"/>
  <c r="UDG23" i="7"/>
  <c r="UDH23" i="7"/>
  <c r="UDI23" i="7"/>
  <c r="UDJ23" i="7"/>
  <c r="UDK23" i="7"/>
  <c r="UDL23" i="7"/>
  <c r="UDM23" i="7"/>
  <c r="UDN23" i="7"/>
  <c r="UDO23" i="7"/>
  <c r="UDP23" i="7"/>
  <c r="UDQ23" i="7"/>
  <c r="UDR23" i="7"/>
  <c r="UDS23" i="7"/>
  <c r="UDT23" i="7"/>
  <c r="UDU23" i="7"/>
  <c r="UDV23" i="7"/>
  <c r="UDW23" i="7"/>
  <c r="UDX23" i="7"/>
  <c r="UDY23" i="7"/>
  <c r="UDZ23" i="7"/>
  <c r="UEA23" i="7"/>
  <c r="UEB23" i="7"/>
  <c r="UEC23" i="7"/>
  <c r="UED23" i="7"/>
  <c r="UEE23" i="7"/>
  <c r="UEF23" i="7"/>
  <c r="UEG23" i="7"/>
  <c r="UEH23" i="7"/>
  <c r="UEI23" i="7"/>
  <c r="UEJ23" i="7"/>
  <c r="UEK23" i="7"/>
  <c r="UEL23" i="7"/>
  <c r="UEM23" i="7"/>
  <c r="UEN23" i="7"/>
  <c r="UEO23" i="7"/>
  <c r="UEP23" i="7"/>
  <c r="UEQ23" i="7"/>
  <c r="UER23" i="7"/>
  <c r="UES23" i="7"/>
  <c r="UET23" i="7"/>
  <c r="UEU23" i="7"/>
  <c r="UEV23" i="7"/>
  <c r="UEW23" i="7"/>
  <c r="UEX23" i="7"/>
  <c r="UEY23" i="7"/>
  <c r="UEZ23" i="7"/>
  <c r="UFA23" i="7"/>
  <c r="UFB23" i="7"/>
  <c r="UFC23" i="7"/>
  <c r="UFD23" i="7"/>
  <c r="UFE23" i="7"/>
  <c r="UFF23" i="7"/>
  <c r="UFG23" i="7"/>
  <c r="UFH23" i="7"/>
  <c r="UFI23" i="7"/>
  <c r="UFJ23" i="7"/>
  <c r="UFK23" i="7"/>
  <c r="UFL23" i="7"/>
  <c r="UFM23" i="7"/>
  <c r="UFN23" i="7"/>
  <c r="UFO23" i="7"/>
  <c r="UFP23" i="7"/>
  <c r="UFQ23" i="7"/>
  <c r="UFR23" i="7"/>
  <c r="UFS23" i="7"/>
  <c r="UFT23" i="7"/>
  <c r="UFU23" i="7"/>
  <c r="UFV23" i="7"/>
  <c r="UFW23" i="7"/>
  <c r="UFX23" i="7"/>
  <c r="UFY23" i="7"/>
  <c r="UFZ23" i="7"/>
  <c r="UGA23" i="7"/>
  <c r="UGB23" i="7"/>
  <c r="UGC23" i="7"/>
  <c r="UGD23" i="7"/>
  <c r="UGE23" i="7"/>
  <c r="UGF23" i="7"/>
  <c r="UGG23" i="7"/>
  <c r="UGH23" i="7"/>
  <c r="UGI23" i="7"/>
  <c r="UGJ23" i="7"/>
  <c r="UGK23" i="7"/>
  <c r="UGL23" i="7"/>
  <c r="UGM23" i="7"/>
  <c r="UGN23" i="7"/>
  <c r="UGO23" i="7"/>
  <c r="UGP23" i="7"/>
  <c r="UGQ23" i="7"/>
  <c r="UGR23" i="7"/>
  <c r="UGS23" i="7"/>
  <c r="UGT23" i="7"/>
  <c r="UGU23" i="7"/>
  <c r="UGV23" i="7"/>
  <c r="UGW23" i="7"/>
  <c r="UGX23" i="7"/>
  <c r="UGY23" i="7"/>
  <c r="UGZ23" i="7"/>
  <c r="UHA23" i="7"/>
  <c r="UHB23" i="7"/>
  <c r="UHC23" i="7"/>
  <c r="UHD23" i="7"/>
  <c r="UHE23" i="7"/>
  <c r="UHF23" i="7"/>
  <c r="UHG23" i="7"/>
  <c r="UHH23" i="7"/>
  <c r="UHI23" i="7"/>
  <c r="UHJ23" i="7"/>
  <c r="UHK23" i="7"/>
  <c r="UHL23" i="7"/>
  <c r="UHM23" i="7"/>
  <c r="UHN23" i="7"/>
  <c r="UHO23" i="7"/>
  <c r="UHP23" i="7"/>
  <c r="UHQ23" i="7"/>
  <c r="UHR23" i="7"/>
  <c r="UHS23" i="7"/>
  <c r="UHT23" i="7"/>
  <c r="UHU23" i="7"/>
  <c r="UHV23" i="7"/>
  <c r="UHW23" i="7"/>
  <c r="UHX23" i="7"/>
  <c r="UHY23" i="7"/>
  <c r="UHZ23" i="7"/>
  <c r="UIA23" i="7"/>
  <c r="UIB23" i="7"/>
  <c r="UIC23" i="7"/>
  <c r="UID23" i="7"/>
  <c r="UIE23" i="7"/>
  <c r="UIF23" i="7"/>
  <c r="UIG23" i="7"/>
  <c r="UIH23" i="7"/>
  <c r="UII23" i="7"/>
  <c r="UIJ23" i="7"/>
  <c r="UIK23" i="7"/>
  <c r="UIL23" i="7"/>
  <c r="UIM23" i="7"/>
  <c r="UIN23" i="7"/>
  <c r="UIO23" i="7"/>
  <c r="UIP23" i="7"/>
  <c r="UIQ23" i="7"/>
  <c r="UIR23" i="7"/>
  <c r="UIS23" i="7"/>
  <c r="UIT23" i="7"/>
  <c r="UIU23" i="7"/>
  <c r="UIV23" i="7"/>
  <c r="UIW23" i="7"/>
  <c r="UIX23" i="7"/>
  <c r="UIY23" i="7"/>
  <c r="UIZ23" i="7"/>
  <c r="UJA23" i="7"/>
  <c r="UJB23" i="7"/>
  <c r="UJC23" i="7"/>
  <c r="UJD23" i="7"/>
  <c r="UJE23" i="7"/>
  <c r="UJF23" i="7"/>
  <c r="UJG23" i="7"/>
  <c r="UJH23" i="7"/>
  <c r="UJI23" i="7"/>
  <c r="UJJ23" i="7"/>
  <c r="UJK23" i="7"/>
  <c r="UJL23" i="7"/>
  <c r="UJM23" i="7"/>
  <c r="UJN23" i="7"/>
  <c r="UJO23" i="7"/>
  <c r="UJP23" i="7"/>
  <c r="UJQ23" i="7"/>
  <c r="UJR23" i="7"/>
  <c r="UJS23" i="7"/>
  <c r="UJT23" i="7"/>
  <c r="UJU23" i="7"/>
  <c r="UJV23" i="7"/>
  <c r="UJW23" i="7"/>
  <c r="UJX23" i="7"/>
  <c r="UJY23" i="7"/>
  <c r="UJZ23" i="7"/>
  <c r="UKA23" i="7"/>
  <c r="UKB23" i="7"/>
  <c r="UKC23" i="7"/>
  <c r="UKD23" i="7"/>
  <c r="UKE23" i="7"/>
  <c r="UKF23" i="7"/>
  <c r="UKG23" i="7"/>
  <c r="UKH23" i="7"/>
  <c r="UKI23" i="7"/>
  <c r="UKJ23" i="7"/>
  <c r="UKK23" i="7"/>
  <c r="UKL23" i="7"/>
  <c r="UKM23" i="7"/>
  <c r="UKN23" i="7"/>
  <c r="UKO23" i="7"/>
  <c r="UKP23" i="7"/>
  <c r="UKQ23" i="7"/>
  <c r="UKR23" i="7"/>
  <c r="UKS23" i="7"/>
  <c r="UKT23" i="7"/>
  <c r="UKU23" i="7"/>
  <c r="UKV23" i="7"/>
  <c r="UKW23" i="7"/>
  <c r="UKX23" i="7"/>
  <c r="UKY23" i="7"/>
  <c r="UKZ23" i="7"/>
  <c r="ULA23" i="7"/>
  <c r="ULB23" i="7"/>
  <c r="ULC23" i="7"/>
  <c r="ULD23" i="7"/>
  <c r="ULE23" i="7"/>
  <c r="ULF23" i="7"/>
  <c r="ULG23" i="7"/>
  <c r="ULH23" i="7"/>
  <c r="ULI23" i="7"/>
  <c r="ULJ23" i="7"/>
  <c r="ULK23" i="7"/>
  <c r="ULL23" i="7"/>
  <c r="ULM23" i="7"/>
  <c r="ULN23" i="7"/>
  <c r="ULO23" i="7"/>
  <c r="ULP23" i="7"/>
  <c r="ULQ23" i="7"/>
  <c r="ULR23" i="7"/>
  <c r="ULS23" i="7"/>
  <c r="ULT23" i="7"/>
  <c r="ULU23" i="7"/>
  <c r="ULV23" i="7"/>
  <c r="ULW23" i="7"/>
  <c r="ULX23" i="7"/>
  <c r="ULY23" i="7"/>
  <c r="ULZ23" i="7"/>
  <c r="UMA23" i="7"/>
  <c r="UMB23" i="7"/>
  <c r="UMC23" i="7"/>
  <c r="UMD23" i="7"/>
  <c r="UME23" i="7"/>
  <c r="UMF23" i="7"/>
  <c r="UMG23" i="7"/>
  <c r="UMH23" i="7"/>
  <c r="UMI23" i="7"/>
  <c r="UMJ23" i="7"/>
  <c r="UMK23" i="7"/>
  <c r="UML23" i="7"/>
  <c r="UMM23" i="7"/>
  <c r="UMN23" i="7"/>
  <c r="UMO23" i="7"/>
  <c r="UMP23" i="7"/>
  <c r="UMQ23" i="7"/>
  <c r="UMR23" i="7"/>
  <c r="UMS23" i="7"/>
  <c r="UMT23" i="7"/>
  <c r="UMU23" i="7"/>
  <c r="UMV23" i="7"/>
  <c r="UMW23" i="7"/>
  <c r="UMX23" i="7"/>
  <c r="UMY23" i="7"/>
  <c r="UMZ23" i="7"/>
  <c r="UNA23" i="7"/>
  <c r="UNB23" i="7"/>
  <c r="UNC23" i="7"/>
  <c r="UND23" i="7"/>
  <c r="UNE23" i="7"/>
  <c r="UNF23" i="7"/>
  <c r="UNG23" i="7"/>
  <c r="UNH23" i="7"/>
  <c r="UNI23" i="7"/>
  <c r="UNJ23" i="7"/>
  <c r="UNK23" i="7"/>
  <c r="UNL23" i="7"/>
  <c r="UNM23" i="7"/>
  <c r="UNN23" i="7"/>
  <c r="UNO23" i="7"/>
  <c r="UNP23" i="7"/>
  <c r="UNQ23" i="7"/>
  <c r="UNR23" i="7"/>
  <c r="UNS23" i="7"/>
  <c r="UNT23" i="7"/>
  <c r="UNU23" i="7"/>
  <c r="UNV23" i="7"/>
  <c r="UNW23" i="7"/>
  <c r="UNX23" i="7"/>
  <c r="UNY23" i="7"/>
  <c r="UNZ23" i="7"/>
  <c r="UOA23" i="7"/>
  <c r="UOB23" i="7"/>
  <c r="UOC23" i="7"/>
  <c r="UOD23" i="7"/>
  <c r="UOE23" i="7"/>
  <c r="UOF23" i="7"/>
  <c r="UOG23" i="7"/>
  <c r="UOH23" i="7"/>
  <c r="UOI23" i="7"/>
  <c r="UOJ23" i="7"/>
  <c r="UOK23" i="7"/>
  <c r="UOL23" i="7"/>
  <c r="UOM23" i="7"/>
  <c r="UON23" i="7"/>
  <c r="UOO23" i="7"/>
  <c r="UOP23" i="7"/>
  <c r="UOQ23" i="7"/>
  <c r="UOR23" i="7"/>
  <c r="UOS23" i="7"/>
  <c r="UOT23" i="7"/>
  <c r="UOU23" i="7"/>
  <c r="UOV23" i="7"/>
  <c r="UOW23" i="7"/>
  <c r="UOX23" i="7"/>
  <c r="UOY23" i="7"/>
  <c r="UOZ23" i="7"/>
  <c r="UPA23" i="7"/>
  <c r="UPB23" i="7"/>
  <c r="UPC23" i="7"/>
  <c r="UPD23" i="7"/>
  <c r="UPE23" i="7"/>
  <c r="UPF23" i="7"/>
  <c r="UPG23" i="7"/>
  <c r="UPH23" i="7"/>
  <c r="UPI23" i="7"/>
  <c r="UPJ23" i="7"/>
  <c r="UPK23" i="7"/>
  <c r="UPL23" i="7"/>
  <c r="UPM23" i="7"/>
  <c r="UPN23" i="7"/>
  <c r="UPO23" i="7"/>
  <c r="UPP23" i="7"/>
  <c r="UPQ23" i="7"/>
  <c r="UPR23" i="7"/>
  <c r="UPS23" i="7"/>
  <c r="UPT23" i="7"/>
  <c r="UPU23" i="7"/>
  <c r="UPV23" i="7"/>
  <c r="UPW23" i="7"/>
  <c r="UPX23" i="7"/>
  <c r="UPY23" i="7"/>
  <c r="UPZ23" i="7"/>
  <c r="UQA23" i="7"/>
  <c r="UQB23" i="7"/>
  <c r="UQC23" i="7"/>
  <c r="UQD23" i="7"/>
  <c r="UQE23" i="7"/>
  <c r="UQF23" i="7"/>
  <c r="UQG23" i="7"/>
  <c r="UQH23" i="7"/>
  <c r="UQI23" i="7"/>
  <c r="UQJ23" i="7"/>
  <c r="UQK23" i="7"/>
  <c r="UQL23" i="7"/>
  <c r="UQM23" i="7"/>
  <c r="UQN23" i="7"/>
  <c r="UQO23" i="7"/>
  <c r="UQP23" i="7"/>
  <c r="UQQ23" i="7"/>
  <c r="UQR23" i="7"/>
  <c r="UQS23" i="7"/>
  <c r="UQT23" i="7"/>
  <c r="UQU23" i="7"/>
  <c r="UQV23" i="7"/>
  <c r="UQW23" i="7"/>
  <c r="UQX23" i="7"/>
  <c r="UQY23" i="7"/>
  <c r="UQZ23" i="7"/>
  <c r="URA23" i="7"/>
  <c r="URB23" i="7"/>
  <c r="URC23" i="7"/>
  <c r="URD23" i="7"/>
  <c r="URE23" i="7"/>
  <c r="URF23" i="7"/>
  <c r="URG23" i="7"/>
  <c r="URH23" i="7"/>
  <c r="URI23" i="7"/>
  <c r="URJ23" i="7"/>
  <c r="URK23" i="7"/>
  <c r="URL23" i="7"/>
  <c r="URM23" i="7"/>
  <c r="URN23" i="7"/>
  <c r="URO23" i="7"/>
  <c r="URP23" i="7"/>
  <c r="URQ23" i="7"/>
  <c r="URR23" i="7"/>
  <c r="URS23" i="7"/>
  <c r="URT23" i="7"/>
  <c r="URU23" i="7"/>
  <c r="URV23" i="7"/>
  <c r="URW23" i="7"/>
  <c r="URX23" i="7"/>
  <c r="URY23" i="7"/>
  <c r="URZ23" i="7"/>
  <c r="USA23" i="7"/>
  <c r="USB23" i="7"/>
  <c r="USC23" i="7"/>
  <c r="USD23" i="7"/>
  <c r="USE23" i="7"/>
  <c r="USF23" i="7"/>
  <c r="USG23" i="7"/>
  <c r="USH23" i="7"/>
  <c r="USI23" i="7"/>
  <c r="USJ23" i="7"/>
  <c r="USK23" i="7"/>
  <c r="USL23" i="7"/>
  <c r="USM23" i="7"/>
  <c r="USN23" i="7"/>
  <c r="USO23" i="7"/>
  <c r="USP23" i="7"/>
  <c r="USQ23" i="7"/>
  <c r="USR23" i="7"/>
  <c r="USS23" i="7"/>
  <c r="UST23" i="7"/>
  <c r="USU23" i="7"/>
  <c r="USV23" i="7"/>
  <c r="USW23" i="7"/>
  <c r="USX23" i="7"/>
  <c r="USY23" i="7"/>
  <c r="USZ23" i="7"/>
  <c r="UTA23" i="7"/>
  <c r="UTB23" i="7"/>
  <c r="UTC23" i="7"/>
  <c r="UTD23" i="7"/>
  <c r="UTE23" i="7"/>
  <c r="UTF23" i="7"/>
  <c r="UTG23" i="7"/>
  <c r="UTH23" i="7"/>
  <c r="UTI23" i="7"/>
  <c r="UTJ23" i="7"/>
  <c r="UTK23" i="7"/>
  <c r="UTL23" i="7"/>
  <c r="UTM23" i="7"/>
  <c r="UTN23" i="7"/>
  <c r="UTO23" i="7"/>
  <c r="UTP23" i="7"/>
  <c r="UTQ23" i="7"/>
  <c r="UTR23" i="7"/>
  <c r="UTS23" i="7"/>
  <c r="UTT23" i="7"/>
  <c r="UTU23" i="7"/>
  <c r="UTV23" i="7"/>
  <c r="UTW23" i="7"/>
  <c r="UTX23" i="7"/>
  <c r="UTY23" i="7"/>
  <c r="UTZ23" i="7"/>
  <c r="UUA23" i="7"/>
  <c r="UUB23" i="7"/>
  <c r="UUC23" i="7"/>
  <c r="UUD23" i="7"/>
  <c r="UUE23" i="7"/>
  <c r="UUF23" i="7"/>
  <c r="UUG23" i="7"/>
  <c r="UUH23" i="7"/>
  <c r="UUI23" i="7"/>
  <c r="UUJ23" i="7"/>
  <c r="UUK23" i="7"/>
  <c r="UUL23" i="7"/>
  <c r="UUM23" i="7"/>
  <c r="UUN23" i="7"/>
  <c r="UUO23" i="7"/>
  <c r="UUP23" i="7"/>
  <c r="UUQ23" i="7"/>
  <c r="UUR23" i="7"/>
  <c r="UUS23" i="7"/>
  <c r="UUT23" i="7"/>
  <c r="UUU23" i="7"/>
  <c r="UUV23" i="7"/>
  <c r="UUW23" i="7"/>
  <c r="UUX23" i="7"/>
  <c r="UUY23" i="7"/>
  <c r="UUZ23" i="7"/>
  <c r="UVA23" i="7"/>
  <c r="UVB23" i="7"/>
  <c r="UVC23" i="7"/>
  <c r="UVD23" i="7"/>
  <c r="UVE23" i="7"/>
  <c r="UVF23" i="7"/>
  <c r="UVG23" i="7"/>
  <c r="UVH23" i="7"/>
  <c r="UVI23" i="7"/>
  <c r="UVJ23" i="7"/>
  <c r="UVK23" i="7"/>
  <c r="UVL23" i="7"/>
  <c r="UVM23" i="7"/>
  <c r="UVN23" i="7"/>
  <c r="UVO23" i="7"/>
  <c r="UVP23" i="7"/>
  <c r="UVQ23" i="7"/>
  <c r="UVR23" i="7"/>
  <c r="UVS23" i="7"/>
  <c r="UVT23" i="7"/>
  <c r="UVU23" i="7"/>
  <c r="UVV23" i="7"/>
  <c r="UVW23" i="7"/>
  <c r="UVX23" i="7"/>
  <c r="UVY23" i="7"/>
  <c r="UVZ23" i="7"/>
  <c r="UWA23" i="7"/>
  <c r="UWB23" i="7"/>
  <c r="UWC23" i="7"/>
  <c r="UWD23" i="7"/>
  <c r="UWE23" i="7"/>
  <c r="UWF23" i="7"/>
  <c r="UWG23" i="7"/>
  <c r="UWH23" i="7"/>
  <c r="UWI23" i="7"/>
  <c r="UWJ23" i="7"/>
  <c r="UWK23" i="7"/>
  <c r="UWL23" i="7"/>
  <c r="UWM23" i="7"/>
  <c r="UWN23" i="7"/>
  <c r="UWO23" i="7"/>
  <c r="UWP23" i="7"/>
  <c r="UWQ23" i="7"/>
  <c r="UWR23" i="7"/>
  <c r="UWS23" i="7"/>
  <c r="UWT23" i="7"/>
  <c r="UWU23" i="7"/>
  <c r="UWV23" i="7"/>
  <c r="UWW23" i="7"/>
  <c r="UWX23" i="7"/>
  <c r="UWY23" i="7"/>
  <c r="UWZ23" i="7"/>
  <c r="UXA23" i="7"/>
  <c r="UXB23" i="7"/>
  <c r="UXC23" i="7"/>
  <c r="UXD23" i="7"/>
  <c r="UXE23" i="7"/>
  <c r="UXF23" i="7"/>
  <c r="UXG23" i="7"/>
  <c r="UXH23" i="7"/>
  <c r="UXI23" i="7"/>
  <c r="UXJ23" i="7"/>
  <c r="UXK23" i="7"/>
  <c r="UXL23" i="7"/>
  <c r="UXM23" i="7"/>
  <c r="UXN23" i="7"/>
  <c r="UXO23" i="7"/>
  <c r="UXP23" i="7"/>
  <c r="UXQ23" i="7"/>
  <c r="UXR23" i="7"/>
  <c r="UXS23" i="7"/>
  <c r="UXT23" i="7"/>
  <c r="UXU23" i="7"/>
  <c r="UXV23" i="7"/>
  <c r="UXW23" i="7"/>
  <c r="UXX23" i="7"/>
  <c r="UXY23" i="7"/>
  <c r="UXZ23" i="7"/>
  <c r="UYA23" i="7"/>
  <c r="UYB23" i="7"/>
  <c r="UYC23" i="7"/>
  <c r="UYD23" i="7"/>
  <c r="UYE23" i="7"/>
  <c r="UYF23" i="7"/>
  <c r="UYG23" i="7"/>
  <c r="UYH23" i="7"/>
  <c r="UYI23" i="7"/>
  <c r="UYJ23" i="7"/>
  <c r="UYK23" i="7"/>
  <c r="UYL23" i="7"/>
  <c r="UYM23" i="7"/>
  <c r="UYN23" i="7"/>
  <c r="UYO23" i="7"/>
  <c r="UYP23" i="7"/>
  <c r="UYQ23" i="7"/>
  <c r="UYR23" i="7"/>
  <c r="UYS23" i="7"/>
  <c r="UYT23" i="7"/>
  <c r="UYU23" i="7"/>
  <c r="UYV23" i="7"/>
  <c r="UYW23" i="7"/>
  <c r="UYX23" i="7"/>
  <c r="UYY23" i="7"/>
  <c r="UYZ23" i="7"/>
  <c r="UZA23" i="7"/>
  <c r="UZB23" i="7"/>
  <c r="UZC23" i="7"/>
  <c r="UZD23" i="7"/>
  <c r="UZE23" i="7"/>
  <c r="UZF23" i="7"/>
  <c r="UZG23" i="7"/>
  <c r="UZH23" i="7"/>
  <c r="UZI23" i="7"/>
  <c r="UZJ23" i="7"/>
  <c r="UZK23" i="7"/>
  <c r="UZL23" i="7"/>
  <c r="UZM23" i="7"/>
  <c r="UZN23" i="7"/>
  <c r="UZO23" i="7"/>
  <c r="UZP23" i="7"/>
  <c r="UZQ23" i="7"/>
  <c r="UZR23" i="7"/>
  <c r="UZS23" i="7"/>
  <c r="UZT23" i="7"/>
  <c r="UZU23" i="7"/>
  <c r="UZV23" i="7"/>
  <c r="UZW23" i="7"/>
  <c r="UZX23" i="7"/>
  <c r="UZY23" i="7"/>
  <c r="UZZ23" i="7"/>
  <c r="VAA23" i="7"/>
  <c r="VAB23" i="7"/>
  <c r="VAC23" i="7"/>
  <c r="VAD23" i="7"/>
  <c r="VAE23" i="7"/>
  <c r="VAF23" i="7"/>
  <c r="VAG23" i="7"/>
  <c r="VAH23" i="7"/>
  <c r="VAI23" i="7"/>
  <c r="VAJ23" i="7"/>
  <c r="VAK23" i="7"/>
  <c r="VAL23" i="7"/>
  <c r="VAM23" i="7"/>
  <c r="VAN23" i="7"/>
  <c r="VAO23" i="7"/>
  <c r="VAP23" i="7"/>
  <c r="VAQ23" i="7"/>
  <c r="VAR23" i="7"/>
  <c r="VAS23" i="7"/>
  <c r="VAT23" i="7"/>
  <c r="VAU23" i="7"/>
  <c r="VAV23" i="7"/>
  <c r="VAW23" i="7"/>
  <c r="VAX23" i="7"/>
  <c r="VAY23" i="7"/>
  <c r="VAZ23" i="7"/>
  <c r="VBA23" i="7"/>
  <c r="VBB23" i="7"/>
  <c r="VBC23" i="7"/>
  <c r="VBD23" i="7"/>
  <c r="VBE23" i="7"/>
  <c r="VBF23" i="7"/>
  <c r="VBG23" i="7"/>
  <c r="VBH23" i="7"/>
  <c r="VBI23" i="7"/>
  <c r="VBJ23" i="7"/>
  <c r="VBK23" i="7"/>
  <c r="VBL23" i="7"/>
  <c r="VBM23" i="7"/>
  <c r="VBN23" i="7"/>
  <c r="VBO23" i="7"/>
  <c r="VBP23" i="7"/>
  <c r="VBQ23" i="7"/>
  <c r="VBR23" i="7"/>
  <c r="VBS23" i="7"/>
  <c r="VBT23" i="7"/>
  <c r="VBU23" i="7"/>
  <c r="VBV23" i="7"/>
  <c r="VBW23" i="7"/>
  <c r="VBX23" i="7"/>
  <c r="VBY23" i="7"/>
  <c r="VBZ23" i="7"/>
  <c r="VCA23" i="7"/>
  <c r="VCB23" i="7"/>
  <c r="VCC23" i="7"/>
  <c r="VCD23" i="7"/>
  <c r="VCE23" i="7"/>
  <c r="VCF23" i="7"/>
  <c r="VCG23" i="7"/>
  <c r="VCH23" i="7"/>
  <c r="VCI23" i="7"/>
  <c r="VCJ23" i="7"/>
  <c r="VCK23" i="7"/>
  <c r="VCL23" i="7"/>
  <c r="VCM23" i="7"/>
  <c r="VCN23" i="7"/>
  <c r="VCO23" i="7"/>
  <c r="VCP23" i="7"/>
  <c r="VCQ23" i="7"/>
  <c r="VCR23" i="7"/>
  <c r="VCS23" i="7"/>
  <c r="VCT23" i="7"/>
  <c r="VCU23" i="7"/>
  <c r="VCV23" i="7"/>
  <c r="VCW23" i="7"/>
  <c r="VCX23" i="7"/>
  <c r="VCY23" i="7"/>
  <c r="VCZ23" i="7"/>
  <c r="VDA23" i="7"/>
  <c r="VDB23" i="7"/>
  <c r="VDC23" i="7"/>
  <c r="VDD23" i="7"/>
  <c r="VDE23" i="7"/>
  <c r="VDF23" i="7"/>
  <c r="VDG23" i="7"/>
  <c r="VDH23" i="7"/>
  <c r="VDI23" i="7"/>
  <c r="VDJ23" i="7"/>
  <c r="VDK23" i="7"/>
  <c r="VDL23" i="7"/>
  <c r="VDM23" i="7"/>
  <c r="VDN23" i="7"/>
  <c r="VDO23" i="7"/>
  <c r="VDP23" i="7"/>
  <c r="VDQ23" i="7"/>
  <c r="VDR23" i="7"/>
  <c r="VDS23" i="7"/>
  <c r="VDT23" i="7"/>
  <c r="VDU23" i="7"/>
  <c r="VDV23" i="7"/>
  <c r="VDW23" i="7"/>
  <c r="VDX23" i="7"/>
  <c r="VDY23" i="7"/>
  <c r="VDZ23" i="7"/>
  <c r="VEA23" i="7"/>
  <c r="VEB23" i="7"/>
  <c r="VEC23" i="7"/>
  <c r="VED23" i="7"/>
  <c r="VEE23" i="7"/>
  <c r="VEF23" i="7"/>
  <c r="VEG23" i="7"/>
  <c r="VEH23" i="7"/>
  <c r="VEI23" i="7"/>
  <c r="VEJ23" i="7"/>
  <c r="VEK23" i="7"/>
  <c r="VEL23" i="7"/>
  <c r="VEM23" i="7"/>
  <c r="VEN23" i="7"/>
  <c r="VEO23" i="7"/>
  <c r="VEP23" i="7"/>
  <c r="VEQ23" i="7"/>
  <c r="VER23" i="7"/>
  <c r="VES23" i="7"/>
  <c r="VET23" i="7"/>
  <c r="VEU23" i="7"/>
  <c r="VEV23" i="7"/>
  <c r="VEW23" i="7"/>
  <c r="VEX23" i="7"/>
  <c r="VEY23" i="7"/>
  <c r="VEZ23" i="7"/>
  <c r="VFA23" i="7"/>
  <c r="VFB23" i="7"/>
  <c r="VFC23" i="7"/>
  <c r="VFD23" i="7"/>
  <c r="VFE23" i="7"/>
  <c r="VFF23" i="7"/>
  <c r="VFG23" i="7"/>
  <c r="VFH23" i="7"/>
  <c r="VFI23" i="7"/>
  <c r="VFJ23" i="7"/>
  <c r="VFK23" i="7"/>
  <c r="VFL23" i="7"/>
  <c r="VFM23" i="7"/>
  <c r="VFN23" i="7"/>
  <c r="VFO23" i="7"/>
  <c r="VFP23" i="7"/>
  <c r="VFQ23" i="7"/>
  <c r="VFR23" i="7"/>
  <c r="VFS23" i="7"/>
  <c r="VFT23" i="7"/>
  <c r="VFU23" i="7"/>
  <c r="VFV23" i="7"/>
  <c r="VFW23" i="7"/>
  <c r="VFX23" i="7"/>
  <c r="VFY23" i="7"/>
  <c r="VFZ23" i="7"/>
  <c r="VGA23" i="7"/>
  <c r="VGB23" i="7"/>
  <c r="VGC23" i="7"/>
  <c r="VGD23" i="7"/>
  <c r="VGE23" i="7"/>
  <c r="VGF23" i="7"/>
  <c r="VGG23" i="7"/>
  <c r="VGH23" i="7"/>
  <c r="VGI23" i="7"/>
  <c r="VGJ23" i="7"/>
  <c r="VGK23" i="7"/>
  <c r="VGL23" i="7"/>
  <c r="VGM23" i="7"/>
  <c r="VGN23" i="7"/>
  <c r="VGO23" i="7"/>
  <c r="VGP23" i="7"/>
  <c r="VGQ23" i="7"/>
  <c r="VGR23" i="7"/>
  <c r="VGS23" i="7"/>
  <c r="VGT23" i="7"/>
  <c r="VGU23" i="7"/>
  <c r="VGV23" i="7"/>
  <c r="VGW23" i="7"/>
  <c r="VGX23" i="7"/>
  <c r="VGY23" i="7"/>
  <c r="VGZ23" i="7"/>
  <c r="VHA23" i="7"/>
  <c r="VHB23" i="7"/>
  <c r="VHC23" i="7"/>
  <c r="VHD23" i="7"/>
  <c r="VHE23" i="7"/>
  <c r="VHF23" i="7"/>
  <c r="VHG23" i="7"/>
  <c r="VHH23" i="7"/>
  <c r="VHI23" i="7"/>
  <c r="VHJ23" i="7"/>
  <c r="VHK23" i="7"/>
  <c r="VHL23" i="7"/>
  <c r="VHM23" i="7"/>
  <c r="VHN23" i="7"/>
  <c r="VHO23" i="7"/>
  <c r="VHP23" i="7"/>
  <c r="VHQ23" i="7"/>
  <c r="VHR23" i="7"/>
  <c r="VHS23" i="7"/>
  <c r="VHT23" i="7"/>
  <c r="VHU23" i="7"/>
  <c r="VHV23" i="7"/>
  <c r="VHW23" i="7"/>
  <c r="VHX23" i="7"/>
  <c r="VHY23" i="7"/>
  <c r="VHZ23" i="7"/>
  <c r="VIA23" i="7"/>
  <c r="VIB23" i="7"/>
  <c r="VIC23" i="7"/>
  <c r="VID23" i="7"/>
  <c r="VIE23" i="7"/>
  <c r="VIF23" i="7"/>
  <c r="VIG23" i="7"/>
  <c r="VIH23" i="7"/>
  <c r="VII23" i="7"/>
  <c r="VIJ23" i="7"/>
  <c r="VIK23" i="7"/>
  <c r="VIL23" i="7"/>
  <c r="VIM23" i="7"/>
  <c r="VIN23" i="7"/>
  <c r="VIO23" i="7"/>
  <c r="VIP23" i="7"/>
  <c r="VIQ23" i="7"/>
  <c r="VIR23" i="7"/>
  <c r="VIS23" i="7"/>
  <c r="VIT23" i="7"/>
  <c r="VIU23" i="7"/>
  <c r="VIV23" i="7"/>
  <c r="VIW23" i="7"/>
  <c r="VIX23" i="7"/>
  <c r="VIY23" i="7"/>
  <c r="VIZ23" i="7"/>
  <c r="VJA23" i="7"/>
  <c r="VJB23" i="7"/>
  <c r="VJC23" i="7"/>
  <c r="VJD23" i="7"/>
  <c r="VJE23" i="7"/>
  <c r="VJF23" i="7"/>
  <c r="VJG23" i="7"/>
  <c r="VJH23" i="7"/>
  <c r="VJI23" i="7"/>
  <c r="VJJ23" i="7"/>
  <c r="VJK23" i="7"/>
  <c r="VJL23" i="7"/>
  <c r="VJM23" i="7"/>
  <c r="VJN23" i="7"/>
  <c r="VJO23" i="7"/>
  <c r="VJP23" i="7"/>
  <c r="VJQ23" i="7"/>
  <c r="VJR23" i="7"/>
  <c r="VJS23" i="7"/>
  <c r="VJT23" i="7"/>
  <c r="VJU23" i="7"/>
  <c r="VJV23" i="7"/>
  <c r="VJW23" i="7"/>
  <c r="VJX23" i="7"/>
  <c r="VJY23" i="7"/>
  <c r="VJZ23" i="7"/>
  <c r="VKA23" i="7"/>
  <c r="VKB23" i="7"/>
  <c r="VKC23" i="7"/>
  <c r="VKD23" i="7"/>
  <c r="VKE23" i="7"/>
  <c r="VKF23" i="7"/>
  <c r="VKG23" i="7"/>
  <c r="VKH23" i="7"/>
  <c r="VKI23" i="7"/>
  <c r="VKJ23" i="7"/>
  <c r="VKK23" i="7"/>
  <c r="VKL23" i="7"/>
  <c r="VKM23" i="7"/>
  <c r="VKN23" i="7"/>
  <c r="VKO23" i="7"/>
  <c r="VKP23" i="7"/>
  <c r="VKQ23" i="7"/>
  <c r="VKR23" i="7"/>
  <c r="VKS23" i="7"/>
  <c r="VKT23" i="7"/>
  <c r="VKU23" i="7"/>
  <c r="VKV23" i="7"/>
  <c r="VKW23" i="7"/>
  <c r="VKX23" i="7"/>
  <c r="VKY23" i="7"/>
  <c r="VKZ23" i="7"/>
  <c r="VLA23" i="7"/>
  <c r="VLB23" i="7"/>
  <c r="VLC23" i="7"/>
  <c r="VLD23" i="7"/>
  <c r="VLE23" i="7"/>
  <c r="VLF23" i="7"/>
  <c r="VLG23" i="7"/>
  <c r="VLH23" i="7"/>
  <c r="VLI23" i="7"/>
  <c r="VLJ23" i="7"/>
  <c r="VLK23" i="7"/>
  <c r="VLL23" i="7"/>
  <c r="VLM23" i="7"/>
  <c r="VLN23" i="7"/>
  <c r="VLO23" i="7"/>
  <c r="VLP23" i="7"/>
  <c r="VLQ23" i="7"/>
  <c r="VLR23" i="7"/>
  <c r="VLS23" i="7"/>
  <c r="VLT23" i="7"/>
  <c r="VLU23" i="7"/>
  <c r="VLV23" i="7"/>
  <c r="VLW23" i="7"/>
  <c r="VLX23" i="7"/>
  <c r="VLY23" i="7"/>
  <c r="VLZ23" i="7"/>
  <c r="VMA23" i="7"/>
  <c r="VMB23" i="7"/>
  <c r="VMC23" i="7"/>
  <c r="VMD23" i="7"/>
  <c r="VME23" i="7"/>
  <c r="VMF23" i="7"/>
  <c r="VMG23" i="7"/>
  <c r="VMH23" i="7"/>
  <c r="VMI23" i="7"/>
  <c r="VMJ23" i="7"/>
  <c r="VMK23" i="7"/>
  <c r="VML23" i="7"/>
  <c r="VMM23" i="7"/>
  <c r="VMN23" i="7"/>
  <c r="VMO23" i="7"/>
  <c r="VMP23" i="7"/>
  <c r="VMQ23" i="7"/>
  <c r="VMR23" i="7"/>
  <c r="VMS23" i="7"/>
  <c r="VMT23" i="7"/>
  <c r="VMU23" i="7"/>
  <c r="VMV23" i="7"/>
  <c r="VMW23" i="7"/>
  <c r="VMX23" i="7"/>
  <c r="VMY23" i="7"/>
  <c r="VMZ23" i="7"/>
  <c r="VNA23" i="7"/>
  <c r="VNB23" i="7"/>
  <c r="VNC23" i="7"/>
  <c r="VND23" i="7"/>
  <c r="VNE23" i="7"/>
  <c r="VNF23" i="7"/>
  <c r="VNG23" i="7"/>
  <c r="VNH23" i="7"/>
  <c r="VNI23" i="7"/>
  <c r="VNJ23" i="7"/>
  <c r="VNK23" i="7"/>
  <c r="VNL23" i="7"/>
  <c r="VNM23" i="7"/>
  <c r="VNN23" i="7"/>
  <c r="VNO23" i="7"/>
  <c r="VNP23" i="7"/>
  <c r="VNQ23" i="7"/>
  <c r="VNR23" i="7"/>
  <c r="VNS23" i="7"/>
  <c r="VNT23" i="7"/>
  <c r="VNU23" i="7"/>
  <c r="VNV23" i="7"/>
  <c r="VNW23" i="7"/>
  <c r="VNX23" i="7"/>
  <c r="VNY23" i="7"/>
  <c r="VNZ23" i="7"/>
  <c r="VOA23" i="7"/>
  <c r="VOB23" i="7"/>
  <c r="VOC23" i="7"/>
  <c r="VOD23" i="7"/>
  <c r="VOE23" i="7"/>
  <c r="VOF23" i="7"/>
  <c r="VOG23" i="7"/>
  <c r="VOH23" i="7"/>
  <c r="VOI23" i="7"/>
  <c r="VOJ23" i="7"/>
  <c r="VOK23" i="7"/>
  <c r="VOL23" i="7"/>
  <c r="VOM23" i="7"/>
  <c r="VON23" i="7"/>
  <c r="VOO23" i="7"/>
  <c r="VOP23" i="7"/>
  <c r="VOQ23" i="7"/>
  <c r="VOR23" i="7"/>
  <c r="VOS23" i="7"/>
  <c r="VOT23" i="7"/>
  <c r="VOU23" i="7"/>
  <c r="VOV23" i="7"/>
  <c r="VOW23" i="7"/>
  <c r="VOX23" i="7"/>
  <c r="VOY23" i="7"/>
  <c r="VOZ23" i="7"/>
  <c r="VPA23" i="7"/>
  <c r="VPB23" i="7"/>
  <c r="VPC23" i="7"/>
  <c r="VPD23" i="7"/>
  <c r="VPE23" i="7"/>
  <c r="VPF23" i="7"/>
  <c r="VPG23" i="7"/>
  <c r="VPH23" i="7"/>
  <c r="VPI23" i="7"/>
  <c r="VPJ23" i="7"/>
  <c r="VPK23" i="7"/>
  <c r="VPL23" i="7"/>
  <c r="VPM23" i="7"/>
  <c r="VPN23" i="7"/>
  <c r="VPO23" i="7"/>
  <c r="VPP23" i="7"/>
  <c r="VPQ23" i="7"/>
  <c r="VPR23" i="7"/>
  <c r="VPS23" i="7"/>
  <c r="VPT23" i="7"/>
  <c r="VPU23" i="7"/>
  <c r="VPV23" i="7"/>
  <c r="VPW23" i="7"/>
  <c r="VPX23" i="7"/>
  <c r="VPY23" i="7"/>
  <c r="VPZ23" i="7"/>
  <c r="VQA23" i="7"/>
  <c r="VQB23" i="7"/>
  <c r="VQC23" i="7"/>
  <c r="VQD23" i="7"/>
  <c r="VQE23" i="7"/>
  <c r="VQF23" i="7"/>
  <c r="VQG23" i="7"/>
  <c r="VQH23" i="7"/>
  <c r="VQI23" i="7"/>
  <c r="VQJ23" i="7"/>
  <c r="VQK23" i="7"/>
  <c r="VQL23" i="7"/>
  <c r="VQM23" i="7"/>
  <c r="VQN23" i="7"/>
  <c r="VQO23" i="7"/>
  <c r="VQP23" i="7"/>
  <c r="VQQ23" i="7"/>
  <c r="VQR23" i="7"/>
  <c r="VQS23" i="7"/>
  <c r="VQT23" i="7"/>
  <c r="VQU23" i="7"/>
  <c r="VQV23" i="7"/>
  <c r="VQW23" i="7"/>
  <c r="VQX23" i="7"/>
  <c r="VQY23" i="7"/>
  <c r="VQZ23" i="7"/>
  <c r="VRA23" i="7"/>
  <c r="VRB23" i="7"/>
  <c r="VRC23" i="7"/>
  <c r="VRD23" i="7"/>
  <c r="VRE23" i="7"/>
  <c r="VRF23" i="7"/>
  <c r="VRG23" i="7"/>
  <c r="VRH23" i="7"/>
  <c r="VRI23" i="7"/>
  <c r="VRJ23" i="7"/>
  <c r="VRK23" i="7"/>
  <c r="VRL23" i="7"/>
  <c r="VRM23" i="7"/>
  <c r="VRN23" i="7"/>
  <c r="VRO23" i="7"/>
  <c r="VRP23" i="7"/>
  <c r="VRQ23" i="7"/>
  <c r="VRR23" i="7"/>
  <c r="VRS23" i="7"/>
  <c r="VRT23" i="7"/>
  <c r="VRU23" i="7"/>
  <c r="VRV23" i="7"/>
  <c r="VRW23" i="7"/>
  <c r="VRX23" i="7"/>
  <c r="VRY23" i="7"/>
  <c r="VRZ23" i="7"/>
  <c r="VSA23" i="7"/>
  <c r="VSB23" i="7"/>
  <c r="VSC23" i="7"/>
  <c r="VSD23" i="7"/>
  <c r="VSE23" i="7"/>
  <c r="VSF23" i="7"/>
  <c r="VSG23" i="7"/>
  <c r="VSH23" i="7"/>
  <c r="VSI23" i="7"/>
  <c r="VSJ23" i="7"/>
  <c r="VSK23" i="7"/>
  <c r="VSL23" i="7"/>
  <c r="VSM23" i="7"/>
  <c r="VSN23" i="7"/>
  <c r="VSO23" i="7"/>
  <c r="VSP23" i="7"/>
  <c r="VSQ23" i="7"/>
  <c r="VSR23" i="7"/>
  <c r="VSS23" i="7"/>
  <c r="VST23" i="7"/>
  <c r="VSU23" i="7"/>
  <c r="VSV23" i="7"/>
  <c r="VSW23" i="7"/>
  <c r="VSX23" i="7"/>
  <c r="VSY23" i="7"/>
  <c r="VSZ23" i="7"/>
  <c r="VTA23" i="7"/>
  <c r="VTB23" i="7"/>
  <c r="VTC23" i="7"/>
  <c r="VTD23" i="7"/>
  <c r="VTE23" i="7"/>
  <c r="VTF23" i="7"/>
  <c r="VTG23" i="7"/>
  <c r="VTH23" i="7"/>
  <c r="VTI23" i="7"/>
  <c r="VTJ23" i="7"/>
  <c r="VTK23" i="7"/>
  <c r="VTL23" i="7"/>
  <c r="VTM23" i="7"/>
  <c r="VTN23" i="7"/>
  <c r="VTO23" i="7"/>
  <c r="VTP23" i="7"/>
  <c r="VTQ23" i="7"/>
  <c r="VTR23" i="7"/>
  <c r="VTS23" i="7"/>
  <c r="VTT23" i="7"/>
  <c r="VTU23" i="7"/>
  <c r="VTV23" i="7"/>
  <c r="VTW23" i="7"/>
  <c r="VTX23" i="7"/>
  <c r="VTY23" i="7"/>
  <c r="VTZ23" i="7"/>
  <c r="VUA23" i="7"/>
  <c r="VUB23" i="7"/>
  <c r="VUC23" i="7"/>
  <c r="VUD23" i="7"/>
  <c r="VUE23" i="7"/>
  <c r="VUF23" i="7"/>
  <c r="VUG23" i="7"/>
  <c r="VUH23" i="7"/>
  <c r="VUI23" i="7"/>
  <c r="VUJ23" i="7"/>
  <c r="VUK23" i="7"/>
  <c r="VUL23" i="7"/>
  <c r="VUM23" i="7"/>
  <c r="VUN23" i="7"/>
  <c r="VUO23" i="7"/>
  <c r="VUP23" i="7"/>
  <c r="VUQ23" i="7"/>
  <c r="VUR23" i="7"/>
  <c r="VUS23" i="7"/>
  <c r="VUT23" i="7"/>
  <c r="VUU23" i="7"/>
  <c r="VUV23" i="7"/>
  <c r="VUW23" i="7"/>
  <c r="VUX23" i="7"/>
  <c r="VUY23" i="7"/>
  <c r="VUZ23" i="7"/>
  <c r="VVA23" i="7"/>
  <c r="VVB23" i="7"/>
  <c r="VVC23" i="7"/>
  <c r="VVD23" i="7"/>
  <c r="VVE23" i="7"/>
  <c r="VVF23" i="7"/>
  <c r="VVG23" i="7"/>
  <c r="VVH23" i="7"/>
  <c r="VVI23" i="7"/>
  <c r="VVJ23" i="7"/>
  <c r="VVK23" i="7"/>
  <c r="VVL23" i="7"/>
  <c r="VVM23" i="7"/>
  <c r="VVN23" i="7"/>
  <c r="VVO23" i="7"/>
  <c r="VVP23" i="7"/>
  <c r="VVQ23" i="7"/>
  <c r="VVR23" i="7"/>
  <c r="VVS23" i="7"/>
  <c r="VVT23" i="7"/>
  <c r="VVU23" i="7"/>
  <c r="VVV23" i="7"/>
  <c r="VVW23" i="7"/>
  <c r="VVX23" i="7"/>
  <c r="VVY23" i="7"/>
  <c r="VVZ23" i="7"/>
  <c r="VWA23" i="7"/>
  <c r="VWB23" i="7"/>
  <c r="VWC23" i="7"/>
  <c r="VWD23" i="7"/>
  <c r="VWE23" i="7"/>
  <c r="VWF23" i="7"/>
  <c r="VWG23" i="7"/>
  <c r="VWH23" i="7"/>
  <c r="VWI23" i="7"/>
  <c r="VWJ23" i="7"/>
  <c r="VWK23" i="7"/>
  <c r="VWL23" i="7"/>
  <c r="VWM23" i="7"/>
  <c r="VWN23" i="7"/>
  <c r="VWO23" i="7"/>
  <c r="VWP23" i="7"/>
  <c r="VWQ23" i="7"/>
  <c r="VWR23" i="7"/>
  <c r="VWS23" i="7"/>
  <c r="VWT23" i="7"/>
  <c r="VWU23" i="7"/>
  <c r="VWV23" i="7"/>
  <c r="VWW23" i="7"/>
  <c r="VWX23" i="7"/>
  <c r="VWY23" i="7"/>
  <c r="VWZ23" i="7"/>
  <c r="VXA23" i="7"/>
  <c r="VXB23" i="7"/>
  <c r="VXC23" i="7"/>
  <c r="VXD23" i="7"/>
  <c r="VXE23" i="7"/>
  <c r="VXF23" i="7"/>
  <c r="VXG23" i="7"/>
  <c r="VXH23" i="7"/>
  <c r="VXI23" i="7"/>
  <c r="VXJ23" i="7"/>
  <c r="VXK23" i="7"/>
  <c r="VXL23" i="7"/>
  <c r="VXM23" i="7"/>
  <c r="VXN23" i="7"/>
  <c r="VXO23" i="7"/>
  <c r="VXP23" i="7"/>
  <c r="VXQ23" i="7"/>
  <c r="VXR23" i="7"/>
  <c r="VXS23" i="7"/>
  <c r="VXT23" i="7"/>
  <c r="VXU23" i="7"/>
  <c r="VXV23" i="7"/>
  <c r="VXW23" i="7"/>
  <c r="VXX23" i="7"/>
  <c r="VXY23" i="7"/>
  <c r="VXZ23" i="7"/>
  <c r="VYA23" i="7"/>
  <c r="VYB23" i="7"/>
  <c r="VYC23" i="7"/>
  <c r="VYD23" i="7"/>
  <c r="VYE23" i="7"/>
  <c r="VYF23" i="7"/>
  <c r="VYG23" i="7"/>
  <c r="VYH23" i="7"/>
  <c r="VYI23" i="7"/>
  <c r="VYJ23" i="7"/>
  <c r="VYK23" i="7"/>
  <c r="VYL23" i="7"/>
  <c r="VYM23" i="7"/>
  <c r="VYN23" i="7"/>
  <c r="VYO23" i="7"/>
  <c r="VYP23" i="7"/>
  <c r="VYQ23" i="7"/>
  <c r="VYR23" i="7"/>
  <c r="VYS23" i="7"/>
  <c r="VYT23" i="7"/>
  <c r="VYU23" i="7"/>
  <c r="VYV23" i="7"/>
  <c r="VYW23" i="7"/>
  <c r="VYX23" i="7"/>
  <c r="VYY23" i="7"/>
  <c r="VYZ23" i="7"/>
  <c r="VZA23" i="7"/>
  <c r="VZB23" i="7"/>
  <c r="VZC23" i="7"/>
  <c r="VZD23" i="7"/>
  <c r="VZE23" i="7"/>
  <c r="VZF23" i="7"/>
  <c r="VZG23" i="7"/>
  <c r="VZH23" i="7"/>
  <c r="VZI23" i="7"/>
  <c r="VZJ23" i="7"/>
  <c r="VZK23" i="7"/>
  <c r="VZL23" i="7"/>
  <c r="VZM23" i="7"/>
  <c r="VZN23" i="7"/>
  <c r="VZO23" i="7"/>
  <c r="VZP23" i="7"/>
  <c r="VZQ23" i="7"/>
  <c r="VZR23" i="7"/>
  <c r="VZS23" i="7"/>
  <c r="VZT23" i="7"/>
  <c r="VZU23" i="7"/>
  <c r="VZV23" i="7"/>
  <c r="VZW23" i="7"/>
  <c r="VZX23" i="7"/>
  <c r="VZY23" i="7"/>
  <c r="VZZ23" i="7"/>
  <c r="WAA23" i="7"/>
  <c r="WAB23" i="7"/>
  <c r="WAC23" i="7"/>
  <c r="WAD23" i="7"/>
  <c r="WAE23" i="7"/>
  <c r="WAF23" i="7"/>
  <c r="WAG23" i="7"/>
  <c r="WAH23" i="7"/>
  <c r="WAI23" i="7"/>
  <c r="WAJ23" i="7"/>
  <c r="WAK23" i="7"/>
  <c r="WAL23" i="7"/>
  <c r="WAM23" i="7"/>
  <c r="WAN23" i="7"/>
  <c r="WAO23" i="7"/>
  <c r="WAP23" i="7"/>
  <c r="WAQ23" i="7"/>
  <c r="WAR23" i="7"/>
  <c r="WAS23" i="7"/>
  <c r="WAT23" i="7"/>
  <c r="WAU23" i="7"/>
  <c r="WAV23" i="7"/>
  <c r="WAW23" i="7"/>
  <c r="WAX23" i="7"/>
  <c r="WAY23" i="7"/>
  <c r="WAZ23" i="7"/>
  <c r="WBA23" i="7"/>
  <c r="WBB23" i="7"/>
  <c r="WBC23" i="7"/>
  <c r="WBD23" i="7"/>
  <c r="WBE23" i="7"/>
  <c r="WBF23" i="7"/>
  <c r="WBG23" i="7"/>
  <c r="WBH23" i="7"/>
  <c r="WBI23" i="7"/>
  <c r="WBJ23" i="7"/>
  <c r="WBK23" i="7"/>
  <c r="WBL23" i="7"/>
  <c r="WBM23" i="7"/>
  <c r="WBN23" i="7"/>
  <c r="WBO23" i="7"/>
  <c r="WBP23" i="7"/>
  <c r="WBQ23" i="7"/>
  <c r="WBR23" i="7"/>
  <c r="WBS23" i="7"/>
  <c r="WBT23" i="7"/>
  <c r="WBU23" i="7"/>
  <c r="WBV23" i="7"/>
  <c r="WBW23" i="7"/>
  <c r="WBX23" i="7"/>
  <c r="WBY23" i="7"/>
  <c r="WBZ23" i="7"/>
  <c r="WCA23" i="7"/>
  <c r="WCB23" i="7"/>
  <c r="WCC23" i="7"/>
  <c r="WCD23" i="7"/>
  <c r="WCE23" i="7"/>
  <c r="WCF23" i="7"/>
  <c r="WCG23" i="7"/>
  <c r="WCH23" i="7"/>
  <c r="WCI23" i="7"/>
  <c r="WCJ23" i="7"/>
  <c r="WCK23" i="7"/>
  <c r="WCL23" i="7"/>
  <c r="WCM23" i="7"/>
  <c r="WCN23" i="7"/>
  <c r="WCO23" i="7"/>
  <c r="WCP23" i="7"/>
  <c r="WCQ23" i="7"/>
  <c r="WCR23" i="7"/>
  <c r="WCS23" i="7"/>
  <c r="WCT23" i="7"/>
  <c r="WCU23" i="7"/>
  <c r="WCV23" i="7"/>
  <c r="WCW23" i="7"/>
  <c r="WCX23" i="7"/>
  <c r="WCY23" i="7"/>
  <c r="WCZ23" i="7"/>
  <c r="WDA23" i="7"/>
  <c r="WDB23" i="7"/>
  <c r="WDC23" i="7"/>
  <c r="WDD23" i="7"/>
  <c r="WDE23" i="7"/>
  <c r="WDF23" i="7"/>
  <c r="WDG23" i="7"/>
  <c r="WDH23" i="7"/>
  <c r="WDI23" i="7"/>
  <c r="WDJ23" i="7"/>
  <c r="WDK23" i="7"/>
  <c r="WDL23" i="7"/>
  <c r="WDM23" i="7"/>
  <c r="WDN23" i="7"/>
  <c r="WDO23" i="7"/>
  <c r="WDP23" i="7"/>
  <c r="WDQ23" i="7"/>
  <c r="WDR23" i="7"/>
  <c r="WDS23" i="7"/>
  <c r="WDT23" i="7"/>
  <c r="WDU23" i="7"/>
  <c r="WDV23" i="7"/>
  <c r="WDW23" i="7"/>
  <c r="WDX23" i="7"/>
  <c r="WDY23" i="7"/>
  <c r="WDZ23" i="7"/>
  <c r="WEA23" i="7"/>
  <c r="WEB23" i="7"/>
  <c r="WEC23" i="7"/>
  <c r="WED23" i="7"/>
  <c r="WEE23" i="7"/>
  <c r="WEF23" i="7"/>
  <c r="WEG23" i="7"/>
  <c r="WEH23" i="7"/>
  <c r="WEI23" i="7"/>
  <c r="WEJ23" i="7"/>
  <c r="WEK23" i="7"/>
  <c r="WEL23" i="7"/>
  <c r="WEM23" i="7"/>
  <c r="WEN23" i="7"/>
  <c r="WEO23" i="7"/>
  <c r="WEP23" i="7"/>
  <c r="WEQ23" i="7"/>
  <c r="WER23" i="7"/>
  <c r="WES23" i="7"/>
  <c r="WET23" i="7"/>
  <c r="WEU23" i="7"/>
  <c r="WEV23" i="7"/>
  <c r="WEW23" i="7"/>
  <c r="WEX23" i="7"/>
  <c r="WEY23" i="7"/>
  <c r="WEZ23" i="7"/>
  <c r="WFA23" i="7"/>
  <c r="WFB23" i="7"/>
  <c r="WFC23" i="7"/>
  <c r="WFD23" i="7"/>
  <c r="WFE23" i="7"/>
  <c r="WFF23" i="7"/>
  <c r="WFG23" i="7"/>
  <c r="WFH23" i="7"/>
  <c r="WFI23" i="7"/>
  <c r="WFJ23" i="7"/>
  <c r="WFK23" i="7"/>
  <c r="WFL23" i="7"/>
  <c r="WFM23" i="7"/>
  <c r="WFN23" i="7"/>
  <c r="WFO23" i="7"/>
  <c r="WFP23" i="7"/>
  <c r="WFQ23" i="7"/>
  <c r="WFR23" i="7"/>
  <c r="WFS23" i="7"/>
  <c r="WFT23" i="7"/>
  <c r="WFU23" i="7"/>
  <c r="WFV23" i="7"/>
  <c r="WFW23" i="7"/>
  <c r="WFX23" i="7"/>
  <c r="WFY23" i="7"/>
  <c r="WFZ23" i="7"/>
  <c r="WGA23" i="7"/>
  <c r="WGB23" i="7"/>
  <c r="WGC23" i="7"/>
  <c r="WGD23" i="7"/>
  <c r="WGE23" i="7"/>
  <c r="WGF23" i="7"/>
  <c r="WGG23" i="7"/>
  <c r="WGH23" i="7"/>
  <c r="WGI23" i="7"/>
  <c r="WGJ23" i="7"/>
  <c r="WGK23" i="7"/>
  <c r="WGL23" i="7"/>
  <c r="WGM23" i="7"/>
  <c r="WGN23" i="7"/>
  <c r="WGO23" i="7"/>
  <c r="WGP23" i="7"/>
  <c r="WGQ23" i="7"/>
  <c r="WGR23" i="7"/>
  <c r="WGS23" i="7"/>
  <c r="WGT23" i="7"/>
  <c r="WGU23" i="7"/>
  <c r="WGV23" i="7"/>
  <c r="WGW23" i="7"/>
  <c r="WGX23" i="7"/>
  <c r="WGY23" i="7"/>
  <c r="WGZ23" i="7"/>
  <c r="WHA23" i="7"/>
  <c r="WHB23" i="7"/>
  <c r="WHC23" i="7"/>
  <c r="WHD23" i="7"/>
  <c r="WHE23" i="7"/>
  <c r="WHF23" i="7"/>
  <c r="WHG23" i="7"/>
  <c r="WHH23" i="7"/>
  <c r="WHI23" i="7"/>
  <c r="WHJ23" i="7"/>
  <c r="WHK23" i="7"/>
  <c r="WHL23" i="7"/>
  <c r="WHM23" i="7"/>
  <c r="WHN23" i="7"/>
  <c r="WHO23" i="7"/>
  <c r="WHP23" i="7"/>
  <c r="WHQ23" i="7"/>
  <c r="WHR23" i="7"/>
  <c r="WHS23" i="7"/>
  <c r="WHT23" i="7"/>
  <c r="WHU23" i="7"/>
  <c r="WHV23" i="7"/>
  <c r="WHW23" i="7"/>
  <c r="WHX23" i="7"/>
  <c r="WHY23" i="7"/>
  <c r="WHZ23" i="7"/>
  <c r="WIA23" i="7"/>
  <c r="WIB23" i="7"/>
  <c r="WIC23" i="7"/>
  <c r="WID23" i="7"/>
  <c r="WIE23" i="7"/>
  <c r="WIF23" i="7"/>
  <c r="WIG23" i="7"/>
  <c r="WIH23" i="7"/>
  <c r="WII23" i="7"/>
  <c r="WIJ23" i="7"/>
  <c r="WIK23" i="7"/>
  <c r="WIL23" i="7"/>
  <c r="WIM23" i="7"/>
  <c r="WIN23" i="7"/>
  <c r="WIO23" i="7"/>
  <c r="WIP23" i="7"/>
  <c r="WIQ23" i="7"/>
  <c r="WIR23" i="7"/>
  <c r="WIS23" i="7"/>
  <c r="WIT23" i="7"/>
  <c r="WIU23" i="7"/>
  <c r="WIV23" i="7"/>
  <c r="WIW23" i="7"/>
  <c r="WIX23" i="7"/>
  <c r="WIY23" i="7"/>
  <c r="WIZ23" i="7"/>
  <c r="WJA23" i="7"/>
  <c r="WJB23" i="7"/>
  <c r="WJC23" i="7"/>
  <c r="WJD23" i="7"/>
  <c r="WJE23" i="7"/>
  <c r="WJF23" i="7"/>
  <c r="WJG23" i="7"/>
  <c r="WJH23" i="7"/>
  <c r="WJI23" i="7"/>
  <c r="WJJ23" i="7"/>
  <c r="WJK23" i="7"/>
  <c r="WJL23" i="7"/>
  <c r="WJM23" i="7"/>
  <c r="WJN23" i="7"/>
  <c r="WJO23" i="7"/>
  <c r="WJP23" i="7"/>
  <c r="WJQ23" i="7"/>
  <c r="WJR23" i="7"/>
  <c r="WJS23" i="7"/>
  <c r="WJT23" i="7"/>
  <c r="WJU23" i="7"/>
  <c r="WJV23" i="7"/>
  <c r="WJW23" i="7"/>
  <c r="WJX23" i="7"/>
  <c r="WJY23" i="7"/>
  <c r="WJZ23" i="7"/>
  <c r="WKA23" i="7"/>
  <c r="WKB23" i="7"/>
  <c r="WKC23" i="7"/>
  <c r="WKD23" i="7"/>
  <c r="WKE23" i="7"/>
  <c r="WKF23" i="7"/>
  <c r="WKG23" i="7"/>
  <c r="WKH23" i="7"/>
  <c r="WKI23" i="7"/>
  <c r="WKJ23" i="7"/>
  <c r="WKK23" i="7"/>
  <c r="WKL23" i="7"/>
  <c r="WKM23" i="7"/>
  <c r="WKN23" i="7"/>
  <c r="WKO23" i="7"/>
  <c r="WKP23" i="7"/>
  <c r="WKQ23" i="7"/>
  <c r="WKR23" i="7"/>
  <c r="WKS23" i="7"/>
  <c r="WKT23" i="7"/>
  <c r="WKU23" i="7"/>
  <c r="WKV23" i="7"/>
  <c r="WKW23" i="7"/>
  <c r="WKX23" i="7"/>
  <c r="WKY23" i="7"/>
  <c r="WKZ23" i="7"/>
  <c r="WLA23" i="7"/>
  <c r="WLB23" i="7"/>
  <c r="WLC23" i="7"/>
  <c r="WLD23" i="7"/>
  <c r="WLE23" i="7"/>
  <c r="WLF23" i="7"/>
  <c r="WLG23" i="7"/>
  <c r="WLH23" i="7"/>
  <c r="WLI23" i="7"/>
  <c r="WLJ23" i="7"/>
  <c r="WLK23" i="7"/>
  <c r="WLL23" i="7"/>
  <c r="WLM23" i="7"/>
  <c r="WLN23" i="7"/>
  <c r="WLO23" i="7"/>
  <c r="WLP23" i="7"/>
  <c r="WLQ23" i="7"/>
  <c r="WLR23" i="7"/>
  <c r="WLS23" i="7"/>
  <c r="WLT23" i="7"/>
  <c r="WLU23" i="7"/>
  <c r="WLV23" i="7"/>
  <c r="WLW23" i="7"/>
  <c r="WLX23" i="7"/>
  <c r="WLY23" i="7"/>
  <c r="WLZ23" i="7"/>
  <c r="WMA23" i="7"/>
  <c r="WMB23" i="7"/>
  <c r="WMC23" i="7"/>
  <c r="WMD23" i="7"/>
  <c r="WME23" i="7"/>
  <c r="WMF23" i="7"/>
  <c r="WMG23" i="7"/>
  <c r="WMH23" i="7"/>
  <c r="WMI23" i="7"/>
  <c r="WMJ23" i="7"/>
  <c r="WMK23" i="7"/>
  <c r="WML23" i="7"/>
  <c r="WMM23" i="7"/>
  <c r="WMN23" i="7"/>
  <c r="WMO23" i="7"/>
  <c r="WMP23" i="7"/>
  <c r="WMQ23" i="7"/>
  <c r="WMR23" i="7"/>
  <c r="WMS23" i="7"/>
  <c r="WMT23" i="7"/>
  <c r="WMU23" i="7"/>
  <c r="WMV23" i="7"/>
  <c r="WMW23" i="7"/>
  <c r="WMX23" i="7"/>
  <c r="WMY23" i="7"/>
  <c r="WMZ23" i="7"/>
  <c r="WNA23" i="7"/>
  <c r="WNB23" i="7"/>
  <c r="WNC23" i="7"/>
  <c r="WND23" i="7"/>
  <c r="WNE23" i="7"/>
  <c r="WNF23" i="7"/>
  <c r="WNG23" i="7"/>
  <c r="WNH23" i="7"/>
  <c r="WNI23" i="7"/>
  <c r="WNJ23" i="7"/>
  <c r="WNK23" i="7"/>
  <c r="WNL23" i="7"/>
  <c r="WNM23" i="7"/>
  <c r="WNN23" i="7"/>
  <c r="WNO23" i="7"/>
  <c r="WNP23" i="7"/>
  <c r="WNQ23" i="7"/>
  <c r="WNR23" i="7"/>
  <c r="WNS23" i="7"/>
  <c r="WNT23" i="7"/>
  <c r="WNU23" i="7"/>
  <c r="WNV23" i="7"/>
  <c r="WNW23" i="7"/>
  <c r="WNX23" i="7"/>
  <c r="WNY23" i="7"/>
  <c r="WNZ23" i="7"/>
  <c r="WOA23" i="7"/>
  <c r="WOB23" i="7"/>
  <c r="WOC23" i="7"/>
  <c r="WOD23" i="7"/>
  <c r="WOE23" i="7"/>
  <c r="WOF23" i="7"/>
  <c r="WOG23" i="7"/>
  <c r="WOH23" i="7"/>
  <c r="WOI23" i="7"/>
  <c r="WOJ23" i="7"/>
  <c r="WOK23" i="7"/>
  <c r="WOL23" i="7"/>
  <c r="WOM23" i="7"/>
  <c r="WON23" i="7"/>
  <c r="WOO23" i="7"/>
  <c r="WOP23" i="7"/>
  <c r="WOQ23" i="7"/>
  <c r="WOR23" i="7"/>
  <c r="WOS23" i="7"/>
  <c r="WOT23" i="7"/>
  <c r="WOU23" i="7"/>
  <c r="WOV23" i="7"/>
  <c r="WOW23" i="7"/>
  <c r="WOX23" i="7"/>
  <c r="WOY23" i="7"/>
  <c r="WOZ23" i="7"/>
  <c r="WPA23" i="7"/>
  <c r="WPB23" i="7"/>
  <c r="WPC23" i="7"/>
  <c r="WPD23" i="7"/>
  <c r="WPE23" i="7"/>
  <c r="WPF23" i="7"/>
  <c r="WPG23" i="7"/>
  <c r="WPH23" i="7"/>
  <c r="WPI23" i="7"/>
  <c r="WPJ23" i="7"/>
  <c r="WPK23" i="7"/>
  <c r="WPL23" i="7"/>
  <c r="WPM23" i="7"/>
  <c r="WPN23" i="7"/>
  <c r="WPO23" i="7"/>
  <c r="WPP23" i="7"/>
  <c r="WPQ23" i="7"/>
  <c r="WPR23" i="7"/>
  <c r="WPS23" i="7"/>
  <c r="WPT23" i="7"/>
  <c r="WPU23" i="7"/>
  <c r="WPV23" i="7"/>
  <c r="WPW23" i="7"/>
  <c r="WPX23" i="7"/>
  <c r="WPY23" i="7"/>
  <c r="WPZ23" i="7"/>
  <c r="WQA23" i="7"/>
  <c r="WQB23" i="7"/>
  <c r="WQC23" i="7"/>
  <c r="WQD23" i="7"/>
  <c r="WQE23" i="7"/>
  <c r="WQF23" i="7"/>
  <c r="WQG23" i="7"/>
  <c r="WQH23" i="7"/>
  <c r="WQI23" i="7"/>
  <c r="WQJ23" i="7"/>
  <c r="WQK23" i="7"/>
  <c r="WQL23" i="7"/>
  <c r="WQM23" i="7"/>
  <c r="WQN23" i="7"/>
  <c r="WQO23" i="7"/>
  <c r="WQP23" i="7"/>
  <c r="WQQ23" i="7"/>
  <c r="WQR23" i="7"/>
  <c r="WQS23" i="7"/>
  <c r="WQT23" i="7"/>
  <c r="WQU23" i="7"/>
  <c r="WQV23" i="7"/>
  <c r="WQW23" i="7"/>
  <c r="WQX23" i="7"/>
  <c r="WQY23" i="7"/>
  <c r="WQZ23" i="7"/>
  <c r="WRA23" i="7"/>
  <c r="WRB23" i="7"/>
  <c r="WRC23" i="7"/>
  <c r="WRD23" i="7"/>
  <c r="WRE23" i="7"/>
  <c r="WRF23" i="7"/>
  <c r="WRG23" i="7"/>
  <c r="WRH23" i="7"/>
  <c r="WRI23" i="7"/>
  <c r="WRJ23" i="7"/>
  <c r="WRK23" i="7"/>
  <c r="WRL23" i="7"/>
  <c r="WRM23" i="7"/>
  <c r="WRN23" i="7"/>
  <c r="WRO23" i="7"/>
  <c r="WRP23" i="7"/>
  <c r="WRQ23" i="7"/>
  <c r="WRR23" i="7"/>
  <c r="WRS23" i="7"/>
  <c r="WRT23" i="7"/>
  <c r="WRU23" i="7"/>
  <c r="WRV23" i="7"/>
  <c r="WRW23" i="7"/>
  <c r="WRX23" i="7"/>
  <c r="WRY23" i="7"/>
  <c r="WRZ23" i="7"/>
  <c r="WSA23" i="7"/>
  <c r="WSB23" i="7"/>
  <c r="WSC23" i="7"/>
  <c r="WSD23" i="7"/>
  <c r="WSE23" i="7"/>
  <c r="WSF23" i="7"/>
  <c r="WSG23" i="7"/>
  <c r="WSH23" i="7"/>
  <c r="WSI23" i="7"/>
  <c r="WSJ23" i="7"/>
  <c r="WSK23" i="7"/>
  <c r="WSL23" i="7"/>
  <c r="WSM23" i="7"/>
  <c r="WSN23" i="7"/>
  <c r="WSO23" i="7"/>
  <c r="WSP23" i="7"/>
  <c r="WSQ23" i="7"/>
  <c r="WSR23" i="7"/>
  <c r="WSS23" i="7"/>
  <c r="WST23" i="7"/>
  <c r="WSU23" i="7"/>
  <c r="WSV23" i="7"/>
  <c r="WSW23" i="7"/>
  <c r="WSX23" i="7"/>
  <c r="WSY23" i="7"/>
  <c r="WSZ23" i="7"/>
  <c r="WTA23" i="7"/>
  <c r="WTB23" i="7"/>
  <c r="WTC23" i="7"/>
  <c r="WTD23" i="7"/>
  <c r="WTE23" i="7"/>
  <c r="WTF23" i="7"/>
  <c r="WTG23" i="7"/>
  <c r="WTH23" i="7"/>
  <c r="WTI23" i="7"/>
  <c r="WTJ23" i="7"/>
  <c r="WTK23" i="7"/>
  <c r="WTL23" i="7"/>
  <c r="WTM23" i="7"/>
  <c r="WTN23" i="7"/>
  <c r="WTO23" i="7"/>
  <c r="WTP23" i="7"/>
  <c r="WTQ23" i="7"/>
  <c r="WTR23" i="7"/>
  <c r="WTS23" i="7"/>
  <c r="WTT23" i="7"/>
  <c r="WTU23" i="7"/>
  <c r="WTV23" i="7"/>
  <c r="WTW23" i="7"/>
  <c r="WTX23" i="7"/>
  <c r="WTY23" i="7"/>
  <c r="WTZ23" i="7"/>
  <c r="WUA23" i="7"/>
  <c r="WUB23" i="7"/>
  <c r="WUC23" i="7"/>
  <c r="WUD23" i="7"/>
  <c r="WUE23" i="7"/>
  <c r="WUF23" i="7"/>
  <c r="WUG23" i="7"/>
  <c r="WUH23" i="7"/>
  <c r="WUI23" i="7"/>
  <c r="WUJ23" i="7"/>
  <c r="WUK23" i="7"/>
  <c r="WUL23" i="7"/>
  <c r="WUM23" i="7"/>
  <c r="WUN23" i="7"/>
  <c r="WUO23" i="7"/>
  <c r="WUP23" i="7"/>
  <c r="WUQ23" i="7"/>
  <c r="WUR23" i="7"/>
  <c r="WUS23" i="7"/>
  <c r="WUT23" i="7"/>
  <c r="WUU23" i="7"/>
  <c r="WUV23" i="7"/>
  <c r="WUW23" i="7"/>
  <c r="WUX23" i="7"/>
  <c r="WUY23" i="7"/>
  <c r="WUZ23" i="7"/>
  <c r="WVA23" i="7"/>
  <c r="WVB23" i="7"/>
  <c r="WVC23" i="7"/>
  <c r="WVD23" i="7"/>
  <c r="WVE23" i="7"/>
  <c r="WVF23" i="7"/>
  <c r="WVG23" i="7"/>
  <c r="WVH23" i="7"/>
  <c r="WVI23" i="7"/>
  <c r="WVJ23" i="7"/>
  <c r="WVK23" i="7"/>
  <c r="WVL23" i="7"/>
  <c r="WVM23" i="7"/>
  <c r="WVN23" i="7"/>
  <c r="WVO23" i="7"/>
  <c r="WVP23" i="7"/>
  <c r="WVQ23" i="7"/>
  <c r="WVR23" i="7"/>
  <c r="WVS23" i="7"/>
  <c r="WVT23" i="7"/>
  <c r="WVU23" i="7"/>
  <c r="WVV23" i="7"/>
  <c r="WVW23" i="7"/>
  <c r="WVX23" i="7"/>
  <c r="WVY23" i="7"/>
  <c r="WVZ23" i="7"/>
  <c r="WWA23" i="7"/>
  <c r="WWB23" i="7"/>
  <c r="WWC23" i="7"/>
  <c r="WWD23" i="7"/>
  <c r="WWE23" i="7"/>
  <c r="WWF23" i="7"/>
  <c r="WWG23" i="7"/>
  <c r="WWH23" i="7"/>
  <c r="WWI23" i="7"/>
  <c r="WWJ23" i="7"/>
  <c r="WWK23" i="7"/>
  <c r="WWL23" i="7"/>
  <c r="WWM23" i="7"/>
  <c r="WWN23" i="7"/>
  <c r="WWO23" i="7"/>
  <c r="WWP23" i="7"/>
  <c r="WWQ23" i="7"/>
  <c r="WWR23" i="7"/>
  <c r="WWS23" i="7"/>
  <c r="WWT23" i="7"/>
  <c r="WWU23" i="7"/>
  <c r="WWV23" i="7"/>
  <c r="WWW23" i="7"/>
  <c r="WWX23" i="7"/>
  <c r="WWY23" i="7"/>
  <c r="WWZ23" i="7"/>
  <c r="WXA23" i="7"/>
  <c r="WXB23" i="7"/>
  <c r="WXC23" i="7"/>
  <c r="WXD23" i="7"/>
  <c r="WXE23" i="7"/>
  <c r="WXF23" i="7"/>
  <c r="WXG23" i="7"/>
  <c r="WXH23" i="7"/>
  <c r="WXI23" i="7"/>
  <c r="WXJ23" i="7"/>
  <c r="WXK23" i="7"/>
  <c r="WXL23" i="7"/>
  <c r="WXM23" i="7"/>
  <c r="WXN23" i="7"/>
  <c r="WXO23" i="7"/>
  <c r="WXP23" i="7"/>
  <c r="WXQ23" i="7"/>
  <c r="WXR23" i="7"/>
  <c r="WXS23" i="7"/>
  <c r="WXT23" i="7"/>
  <c r="WXU23" i="7"/>
  <c r="WXV23" i="7"/>
  <c r="WXW23" i="7"/>
  <c r="WXX23" i="7"/>
  <c r="WXY23" i="7"/>
  <c r="WXZ23" i="7"/>
  <c r="WYA23" i="7"/>
  <c r="WYB23" i="7"/>
  <c r="WYC23" i="7"/>
  <c r="WYD23" i="7"/>
  <c r="WYE23" i="7"/>
  <c r="WYF23" i="7"/>
  <c r="WYG23" i="7"/>
  <c r="WYH23" i="7"/>
  <c r="WYI23" i="7"/>
  <c r="WYJ23" i="7"/>
  <c r="WYK23" i="7"/>
  <c r="WYL23" i="7"/>
  <c r="WYM23" i="7"/>
  <c r="WYN23" i="7"/>
  <c r="WYO23" i="7"/>
  <c r="WYP23" i="7"/>
  <c r="WYQ23" i="7"/>
  <c r="WYR23" i="7"/>
  <c r="WYS23" i="7"/>
  <c r="WYT23" i="7"/>
  <c r="WYU23" i="7"/>
  <c r="WYV23" i="7"/>
  <c r="WYW23" i="7"/>
  <c r="WYX23" i="7"/>
  <c r="WYY23" i="7"/>
  <c r="WYZ23" i="7"/>
  <c r="WZA23" i="7"/>
  <c r="WZB23" i="7"/>
  <c r="WZC23" i="7"/>
  <c r="WZD23" i="7"/>
  <c r="WZE23" i="7"/>
  <c r="WZF23" i="7"/>
  <c r="WZG23" i="7"/>
  <c r="WZH23" i="7"/>
  <c r="WZI23" i="7"/>
  <c r="WZJ23" i="7"/>
  <c r="WZK23" i="7"/>
  <c r="WZL23" i="7"/>
  <c r="WZM23" i="7"/>
  <c r="WZN23" i="7"/>
  <c r="WZO23" i="7"/>
  <c r="WZP23" i="7"/>
  <c r="WZQ23" i="7"/>
  <c r="WZR23" i="7"/>
  <c r="WZS23" i="7"/>
  <c r="WZT23" i="7"/>
  <c r="WZU23" i="7"/>
  <c r="WZV23" i="7"/>
  <c r="WZW23" i="7"/>
  <c r="WZX23" i="7"/>
  <c r="WZY23" i="7"/>
  <c r="WZZ23" i="7"/>
  <c r="XAA23" i="7"/>
  <c r="XAB23" i="7"/>
  <c r="XAC23" i="7"/>
  <c r="XAD23" i="7"/>
  <c r="XAE23" i="7"/>
  <c r="XAF23" i="7"/>
  <c r="XAG23" i="7"/>
  <c r="XAH23" i="7"/>
  <c r="XAI23" i="7"/>
  <c r="XAJ23" i="7"/>
  <c r="XAK23" i="7"/>
  <c r="XAL23" i="7"/>
  <c r="XAM23" i="7"/>
  <c r="XAN23" i="7"/>
  <c r="XAO23" i="7"/>
  <c r="XAP23" i="7"/>
  <c r="XAQ23" i="7"/>
  <c r="XAR23" i="7"/>
  <c r="XAS23" i="7"/>
  <c r="XAT23" i="7"/>
  <c r="XAU23" i="7"/>
  <c r="XAV23" i="7"/>
  <c r="XAW23" i="7"/>
  <c r="XAX23" i="7"/>
  <c r="XAY23" i="7"/>
  <c r="XAZ23" i="7"/>
  <c r="XBA23" i="7"/>
  <c r="XBB23" i="7"/>
  <c r="XBC23" i="7"/>
  <c r="XBD23" i="7"/>
  <c r="XBE23" i="7"/>
  <c r="XBF23" i="7"/>
  <c r="XBG23" i="7"/>
  <c r="XBH23" i="7"/>
  <c r="XBI23" i="7"/>
  <c r="XBJ23" i="7"/>
  <c r="XBK23" i="7"/>
  <c r="XBL23" i="7"/>
  <c r="XBM23" i="7"/>
  <c r="XBN23" i="7"/>
  <c r="XBO23" i="7"/>
  <c r="XBP23" i="7"/>
  <c r="XBQ23" i="7"/>
  <c r="XBR23" i="7"/>
  <c r="XBS23" i="7"/>
  <c r="XBT23" i="7"/>
  <c r="XBU23" i="7"/>
  <c r="XBV23" i="7"/>
  <c r="XBW23" i="7"/>
  <c r="XBX23" i="7"/>
  <c r="XBY23" i="7"/>
  <c r="XBZ23" i="7"/>
  <c r="XCA23" i="7"/>
  <c r="XCB23" i="7"/>
  <c r="XCC23" i="7"/>
  <c r="XCD23" i="7"/>
  <c r="XCE23" i="7"/>
  <c r="XCF23" i="7"/>
  <c r="XCG23" i="7"/>
  <c r="XCH23" i="7"/>
  <c r="XCI23" i="7"/>
  <c r="XCJ23" i="7"/>
  <c r="XCK23" i="7"/>
  <c r="XCL23" i="7"/>
  <c r="XCM23" i="7"/>
  <c r="XCN23" i="7"/>
  <c r="XCO23" i="7"/>
  <c r="XCP23" i="7"/>
  <c r="XCQ23" i="7"/>
  <c r="XCR23" i="7"/>
  <c r="XCS23" i="7"/>
  <c r="XCT23" i="7"/>
  <c r="XCU23" i="7"/>
  <c r="XCV23" i="7"/>
  <c r="XCW23" i="7"/>
  <c r="XCX23" i="7"/>
  <c r="XCY23" i="7"/>
  <c r="XCZ23" i="7"/>
  <c r="XDA23" i="7"/>
  <c r="XDB23" i="7"/>
  <c r="XDC23" i="7"/>
  <c r="XDD23" i="7"/>
  <c r="XDE23" i="7"/>
  <c r="XDF23" i="7"/>
  <c r="XDG23" i="7"/>
  <c r="XDH23" i="7"/>
  <c r="XDI23" i="7"/>
  <c r="XDJ23" i="7"/>
  <c r="XDK23" i="7"/>
  <c r="XDL23" i="7"/>
  <c r="XDM23" i="7"/>
  <c r="XDN23" i="7"/>
  <c r="XDO23" i="7"/>
  <c r="XDP23" i="7"/>
  <c r="XDQ23" i="7"/>
  <c r="XDR23" i="7"/>
  <c r="XDS23" i="7"/>
  <c r="XDT23" i="7"/>
  <c r="XDU23" i="7"/>
  <c r="XDV23" i="7"/>
  <c r="XDW23" i="7"/>
  <c r="XDX23" i="7"/>
  <c r="XDY23" i="7"/>
  <c r="XDZ23" i="7"/>
  <c r="XEA23" i="7"/>
  <c r="XEB23" i="7"/>
  <c r="XEC23" i="7"/>
  <c r="XED23" i="7"/>
  <c r="XEE23" i="7"/>
  <c r="XEF23" i="7"/>
  <c r="XEG23" i="7"/>
  <c r="XEH23" i="7"/>
  <c r="XEI23" i="7"/>
  <c r="XEJ23" i="7"/>
  <c r="XEK23" i="7"/>
  <c r="XEL23" i="7"/>
  <c r="XEM23" i="7"/>
  <c r="XEN23" i="7"/>
  <c r="XEO23" i="7"/>
  <c r="XEP23" i="7"/>
  <c r="XEQ23" i="7"/>
  <c r="XER23" i="7"/>
  <c r="XES23" i="7"/>
  <c r="XET23" i="7"/>
  <c r="XEU23" i="7"/>
  <c r="XEV23" i="7"/>
  <c r="XEW23" i="7"/>
  <c r="XEX23" i="7"/>
  <c r="XEY23" i="7"/>
  <c r="XEZ23" i="7"/>
  <c r="XFA23" i="7"/>
  <c r="XFB23" i="7"/>
  <c r="XFC23" i="7"/>
  <c r="XFD23" i="7"/>
  <c r="B11" i="7"/>
  <c r="C11" i="7"/>
  <c r="D11" i="7"/>
  <c r="E11" i="7"/>
  <c r="F11" i="7"/>
  <c r="G11" i="7"/>
  <c r="H11" i="7"/>
  <c r="I11" i="7"/>
  <c r="J11" i="7"/>
  <c r="K11" i="7"/>
  <c r="L11" i="7"/>
  <c r="M11" i="7"/>
  <c r="N11" i="7"/>
  <c r="O11" i="7"/>
  <c r="P11" i="7"/>
  <c r="Q11" i="7"/>
  <c r="R11" i="7"/>
  <c r="S11" i="7"/>
  <c r="T11" i="7"/>
  <c r="U11" i="7"/>
  <c r="V11" i="7"/>
  <c r="W11" i="7"/>
  <c r="X11" i="7"/>
  <c r="Y11" i="7"/>
  <c r="Z11" i="7"/>
  <c r="AA11" i="7"/>
  <c r="AB11" i="7"/>
  <c r="AC11" i="7"/>
  <c r="AD11" i="7"/>
  <c r="AE11" i="7"/>
  <c r="AF11" i="7"/>
  <c r="AG11" i="7"/>
  <c r="AH11" i="7"/>
  <c r="AI11" i="7"/>
  <c r="AJ11" i="7"/>
  <c r="AK11" i="7"/>
  <c r="AL11" i="7"/>
  <c r="AM11" i="7"/>
  <c r="AN11" i="7"/>
  <c r="AO11" i="7"/>
  <c r="AP11" i="7"/>
  <c r="AQ11" i="7"/>
  <c r="AR11" i="7"/>
  <c r="AS11" i="7"/>
  <c r="AT11" i="7"/>
  <c r="AU11" i="7"/>
  <c r="AV11" i="7"/>
  <c r="AW11" i="7"/>
  <c r="AX11" i="7"/>
  <c r="AY11" i="7"/>
  <c r="AZ11" i="7"/>
  <c r="BA11" i="7"/>
  <c r="BB11" i="7"/>
  <c r="BC11" i="7"/>
  <c r="BD11" i="7"/>
  <c r="BE11" i="7"/>
  <c r="BF11" i="7"/>
  <c r="BG11" i="7"/>
  <c r="BH11" i="7"/>
  <c r="BI11" i="7"/>
  <c r="BJ11" i="7"/>
  <c r="BK11" i="7"/>
  <c r="BL11" i="7"/>
  <c r="BM11" i="7"/>
  <c r="BN11" i="7"/>
  <c r="BO11" i="7"/>
  <c r="BP11" i="7"/>
  <c r="BQ11" i="7"/>
  <c r="BR11" i="7"/>
  <c r="BS11" i="7"/>
  <c r="BT11" i="7"/>
  <c r="BU11" i="7"/>
  <c r="BV11" i="7"/>
  <c r="BW11" i="7"/>
  <c r="BX11" i="7"/>
  <c r="BY11" i="7"/>
  <c r="BZ11" i="7"/>
  <c r="CA11" i="7"/>
  <c r="CB11" i="7"/>
  <c r="CC11" i="7"/>
  <c r="CD11" i="7"/>
  <c r="CE11" i="7"/>
  <c r="CF11" i="7"/>
  <c r="CG11" i="7"/>
  <c r="CH11" i="7"/>
  <c r="CI11" i="7"/>
  <c r="CJ11" i="7"/>
  <c r="CK11" i="7"/>
  <c r="CL11" i="7"/>
  <c r="CM11" i="7"/>
  <c r="CN11" i="7"/>
  <c r="CO11" i="7"/>
  <c r="CP11" i="7"/>
  <c r="CQ11" i="7"/>
  <c r="CR11" i="7"/>
  <c r="CS11" i="7"/>
  <c r="CT11" i="7"/>
  <c r="CU11" i="7"/>
  <c r="CV11" i="7"/>
  <c r="CW11" i="7"/>
  <c r="CX11" i="7"/>
  <c r="CY11" i="7"/>
  <c r="CZ11" i="7"/>
  <c r="DA11" i="7"/>
  <c r="DB11" i="7"/>
  <c r="DC11" i="7"/>
  <c r="DD11" i="7"/>
  <c r="DE11" i="7"/>
  <c r="DF11" i="7"/>
  <c r="DG11" i="7"/>
  <c r="DH11" i="7"/>
  <c r="DI11" i="7"/>
  <c r="DJ11" i="7"/>
  <c r="DK11" i="7"/>
  <c r="DL11" i="7"/>
  <c r="DM11" i="7"/>
  <c r="DN11" i="7"/>
  <c r="DO11" i="7"/>
  <c r="DP11" i="7"/>
  <c r="DQ11" i="7"/>
  <c r="DR11" i="7"/>
  <c r="DS11" i="7"/>
  <c r="DT11" i="7"/>
  <c r="DU11" i="7"/>
  <c r="DV11" i="7"/>
  <c r="DW11" i="7"/>
  <c r="DX11" i="7"/>
  <c r="DY11" i="7"/>
  <c r="DZ11" i="7"/>
  <c r="EA11" i="7"/>
  <c r="EB11" i="7"/>
  <c r="EC11" i="7"/>
  <c r="ED11" i="7"/>
  <c r="EE11" i="7"/>
  <c r="EF11" i="7"/>
  <c r="EG11" i="7"/>
  <c r="EH11" i="7"/>
  <c r="EI11" i="7"/>
  <c r="EJ11" i="7"/>
  <c r="EK11" i="7"/>
  <c r="EL11" i="7"/>
  <c r="EM11" i="7"/>
  <c r="EN11" i="7"/>
  <c r="EO11" i="7"/>
  <c r="EP11" i="7"/>
  <c r="EQ11" i="7"/>
  <c r="ER11" i="7"/>
  <c r="ES11" i="7"/>
  <c r="ET11" i="7"/>
  <c r="EU11" i="7"/>
  <c r="EV11" i="7"/>
  <c r="EW11" i="7"/>
  <c r="EX11" i="7"/>
  <c r="EY11" i="7"/>
  <c r="EZ11" i="7"/>
  <c r="FA11" i="7"/>
  <c r="FB11" i="7"/>
  <c r="FC11" i="7"/>
  <c r="FD11" i="7"/>
  <c r="FE11" i="7"/>
  <c r="FF11" i="7"/>
  <c r="FG11" i="7"/>
  <c r="FH11" i="7"/>
  <c r="FI11" i="7"/>
  <c r="FJ11" i="7"/>
  <c r="FK11" i="7"/>
  <c r="FL11" i="7"/>
  <c r="FM11" i="7"/>
  <c r="FN11" i="7"/>
  <c r="FO11" i="7"/>
  <c r="FP11" i="7"/>
  <c r="FQ11" i="7"/>
  <c r="FR11" i="7"/>
  <c r="FS11" i="7"/>
  <c r="FT11" i="7"/>
  <c r="FU11" i="7"/>
  <c r="FV11" i="7"/>
  <c r="FW11" i="7"/>
  <c r="FX11" i="7"/>
  <c r="FY11" i="7"/>
  <c r="FZ11" i="7"/>
  <c r="GA11" i="7"/>
  <c r="GB11" i="7"/>
  <c r="GC11" i="7"/>
  <c r="GD11" i="7"/>
  <c r="GE11" i="7"/>
  <c r="GF11" i="7"/>
  <c r="GG11" i="7"/>
  <c r="GH11" i="7"/>
  <c r="GI11" i="7"/>
  <c r="GJ11" i="7"/>
  <c r="GK11" i="7"/>
  <c r="GL11" i="7"/>
  <c r="GM11" i="7"/>
  <c r="GN11" i="7"/>
  <c r="GO11" i="7"/>
  <c r="GP11" i="7"/>
  <c r="GQ11" i="7"/>
  <c r="GR11" i="7"/>
  <c r="GS11" i="7"/>
  <c r="GT11" i="7"/>
  <c r="GU11" i="7"/>
  <c r="GV11" i="7"/>
  <c r="GW11" i="7"/>
  <c r="GX11" i="7"/>
  <c r="GY11" i="7"/>
  <c r="GZ11" i="7"/>
  <c r="HA11" i="7"/>
  <c r="HB11" i="7"/>
  <c r="HC11" i="7"/>
  <c r="HD11" i="7"/>
  <c r="HE11" i="7"/>
  <c r="HF11" i="7"/>
  <c r="HG11" i="7"/>
  <c r="HH11" i="7"/>
  <c r="HI11" i="7"/>
  <c r="HJ11" i="7"/>
  <c r="HK11" i="7"/>
  <c r="HL11" i="7"/>
  <c r="HM11" i="7"/>
  <c r="HN11" i="7"/>
  <c r="HO11" i="7"/>
  <c r="HP11" i="7"/>
  <c r="HQ11" i="7"/>
  <c r="HR11" i="7"/>
  <c r="HS11" i="7"/>
  <c r="HT11" i="7"/>
  <c r="HU11" i="7"/>
  <c r="HV11" i="7"/>
  <c r="HW11" i="7"/>
  <c r="HX11" i="7"/>
  <c r="HY11" i="7"/>
  <c r="HZ11" i="7"/>
  <c r="IA11" i="7"/>
  <c r="IB11" i="7"/>
  <c r="IC11" i="7"/>
  <c r="ID11" i="7"/>
  <c r="IE11" i="7"/>
  <c r="IF11" i="7"/>
  <c r="IG11" i="7"/>
  <c r="IH11" i="7"/>
  <c r="II11" i="7"/>
  <c r="IJ11" i="7"/>
  <c r="IK11" i="7"/>
  <c r="IL11" i="7"/>
  <c r="IM11" i="7"/>
  <c r="IN11" i="7"/>
  <c r="IO11" i="7"/>
  <c r="IP11" i="7"/>
  <c r="IQ11" i="7"/>
  <c r="IR11" i="7"/>
  <c r="IS11" i="7"/>
  <c r="IT11" i="7"/>
  <c r="IU11" i="7"/>
  <c r="IV11" i="7"/>
  <c r="IW11" i="7"/>
  <c r="IX11" i="7"/>
  <c r="IY11" i="7"/>
  <c r="IZ11" i="7"/>
  <c r="JA11" i="7"/>
  <c r="JB11" i="7"/>
  <c r="JC11" i="7"/>
  <c r="JD11" i="7"/>
  <c r="JE11" i="7"/>
  <c r="JF11" i="7"/>
  <c r="JG11" i="7"/>
  <c r="JH11" i="7"/>
  <c r="JI11" i="7"/>
  <c r="JJ11" i="7"/>
  <c r="JK11" i="7"/>
  <c r="JL11" i="7"/>
  <c r="JM11" i="7"/>
  <c r="JN11" i="7"/>
  <c r="JO11" i="7"/>
  <c r="JP11" i="7"/>
  <c r="JQ11" i="7"/>
  <c r="JR11" i="7"/>
  <c r="JS11" i="7"/>
  <c r="JT11" i="7"/>
  <c r="JU11" i="7"/>
  <c r="JV11" i="7"/>
  <c r="JW11" i="7"/>
  <c r="JX11" i="7"/>
  <c r="JY11" i="7"/>
  <c r="JZ11" i="7"/>
  <c r="KA11" i="7"/>
  <c r="KB11" i="7"/>
  <c r="KC11" i="7"/>
  <c r="KD11" i="7"/>
  <c r="KE11" i="7"/>
  <c r="KF11" i="7"/>
  <c r="KG11" i="7"/>
  <c r="KH11" i="7"/>
  <c r="KI11" i="7"/>
  <c r="KJ11" i="7"/>
  <c r="KK11" i="7"/>
  <c r="KL11" i="7"/>
  <c r="KM11" i="7"/>
  <c r="KN11" i="7"/>
  <c r="KO11" i="7"/>
  <c r="KP11" i="7"/>
  <c r="KQ11" i="7"/>
  <c r="KR11" i="7"/>
  <c r="KS11" i="7"/>
  <c r="KT11" i="7"/>
  <c r="KU11" i="7"/>
  <c r="KV11" i="7"/>
  <c r="KW11" i="7"/>
  <c r="KX11" i="7"/>
  <c r="KY11" i="7"/>
  <c r="KZ11" i="7"/>
  <c r="LA11" i="7"/>
  <c r="LB11" i="7"/>
  <c r="LC11" i="7"/>
  <c r="LD11" i="7"/>
  <c r="LE11" i="7"/>
  <c r="LF11" i="7"/>
  <c r="LG11" i="7"/>
  <c r="LH11" i="7"/>
  <c r="LI11" i="7"/>
  <c r="LJ11" i="7"/>
  <c r="LK11" i="7"/>
  <c r="LL11" i="7"/>
  <c r="LM11" i="7"/>
  <c r="LN11" i="7"/>
  <c r="LO11" i="7"/>
  <c r="LP11" i="7"/>
  <c r="LQ11" i="7"/>
  <c r="LR11" i="7"/>
  <c r="LS11" i="7"/>
  <c r="LT11" i="7"/>
  <c r="LU11" i="7"/>
  <c r="LV11" i="7"/>
  <c r="LW11" i="7"/>
  <c r="LX11" i="7"/>
  <c r="LY11" i="7"/>
  <c r="LZ11" i="7"/>
  <c r="MA11" i="7"/>
  <c r="MB11" i="7"/>
  <c r="MC11" i="7"/>
  <c r="MD11" i="7"/>
  <c r="ME11" i="7"/>
  <c r="MF11" i="7"/>
  <c r="MG11" i="7"/>
  <c r="MH11" i="7"/>
  <c r="MI11" i="7"/>
  <c r="MJ11" i="7"/>
  <c r="MK11" i="7"/>
  <c r="ML11" i="7"/>
  <c r="MM11" i="7"/>
  <c r="MN11" i="7"/>
  <c r="MO11" i="7"/>
  <c r="MP11" i="7"/>
  <c r="MQ11" i="7"/>
  <c r="MR11" i="7"/>
  <c r="MS11" i="7"/>
  <c r="MT11" i="7"/>
  <c r="MU11" i="7"/>
  <c r="MV11" i="7"/>
  <c r="MW11" i="7"/>
  <c r="MX11" i="7"/>
  <c r="MY11" i="7"/>
  <c r="MZ11" i="7"/>
  <c r="NA11" i="7"/>
  <c r="NB11" i="7"/>
  <c r="NC11" i="7"/>
  <c r="ND11" i="7"/>
  <c r="NE11" i="7"/>
  <c r="NF11" i="7"/>
  <c r="NG11" i="7"/>
  <c r="NH11" i="7"/>
  <c r="NI11" i="7"/>
  <c r="NJ11" i="7"/>
  <c r="NK11" i="7"/>
  <c r="NL11" i="7"/>
  <c r="NM11" i="7"/>
  <c r="NN11" i="7"/>
  <c r="NO11" i="7"/>
  <c r="NP11" i="7"/>
  <c r="NQ11" i="7"/>
  <c r="NR11" i="7"/>
  <c r="NS11" i="7"/>
  <c r="NT11" i="7"/>
  <c r="NU11" i="7"/>
  <c r="NV11" i="7"/>
  <c r="NW11" i="7"/>
  <c r="NX11" i="7"/>
  <c r="NY11" i="7"/>
  <c r="NZ11" i="7"/>
  <c r="OA11" i="7"/>
  <c r="OB11" i="7"/>
  <c r="OC11" i="7"/>
  <c r="OD11" i="7"/>
  <c r="OE11" i="7"/>
  <c r="OF11" i="7"/>
  <c r="OG11" i="7"/>
  <c r="OH11" i="7"/>
  <c r="OI11" i="7"/>
  <c r="OJ11" i="7"/>
  <c r="OK11" i="7"/>
  <c r="OL11" i="7"/>
  <c r="OM11" i="7"/>
  <c r="ON11" i="7"/>
  <c r="OO11" i="7"/>
  <c r="OP11" i="7"/>
  <c r="OQ11" i="7"/>
  <c r="OR11" i="7"/>
  <c r="OS11" i="7"/>
  <c r="OT11" i="7"/>
  <c r="OU11" i="7"/>
  <c r="OV11" i="7"/>
  <c r="OW11" i="7"/>
  <c r="OX11" i="7"/>
  <c r="OY11" i="7"/>
  <c r="OZ11" i="7"/>
  <c r="PA11" i="7"/>
  <c r="PB11" i="7"/>
  <c r="PC11" i="7"/>
  <c r="PD11" i="7"/>
  <c r="PE11" i="7"/>
  <c r="PF11" i="7"/>
  <c r="PG11" i="7"/>
  <c r="PH11" i="7"/>
  <c r="PI11" i="7"/>
  <c r="PJ11" i="7"/>
  <c r="PK11" i="7"/>
  <c r="PL11" i="7"/>
  <c r="PM11" i="7"/>
  <c r="PN11" i="7"/>
  <c r="PO11" i="7"/>
  <c r="PP11" i="7"/>
  <c r="PQ11" i="7"/>
  <c r="PR11" i="7"/>
  <c r="PS11" i="7"/>
  <c r="PT11" i="7"/>
  <c r="PU11" i="7"/>
  <c r="PV11" i="7"/>
  <c r="PW11" i="7"/>
  <c r="PX11" i="7"/>
  <c r="PY11" i="7"/>
  <c r="PZ11" i="7"/>
  <c r="QA11" i="7"/>
  <c r="QB11" i="7"/>
  <c r="QC11" i="7"/>
  <c r="QD11" i="7"/>
  <c r="QE11" i="7"/>
  <c r="QF11" i="7"/>
  <c r="QG11" i="7"/>
  <c r="QH11" i="7"/>
  <c r="QI11" i="7"/>
  <c r="QJ11" i="7"/>
  <c r="QK11" i="7"/>
  <c r="QL11" i="7"/>
  <c r="QM11" i="7"/>
  <c r="QN11" i="7"/>
  <c r="QO11" i="7"/>
  <c r="QP11" i="7"/>
  <c r="QQ11" i="7"/>
  <c r="QR11" i="7"/>
  <c r="QS11" i="7"/>
  <c r="QT11" i="7"/>
  <c r="QU11" i="7"/>
  <c r="QV11" i="7"/>
  <c r="QW11" i="7"/>
  <c r="QX11" i="7"/>
  <c r="QY11" i="7"/>
  <c r="QZ11" i="7"/>
  <c r="RA11" i="7"/>
  <c r="RB11" i="7"/>
  <c r="RC11" i="7"/>
  <c r="RD11" i="7"/>
  <c r="RE11" i="7"/>
  <c r="RF11" i="7"/>
  <c r="RG11" i="7"/>
  <c r="RH11" i="7"/>
  <c r="RI11" i="7"/>
  <c r="RJ11" i="7"/>
  <c r="RK11" i="7"/>
  <c r="RL11" i="7"/>
  <c r="RM11" i="7"/>
  <c r="RN11" i="7"/>
  <c r="RO11" i="7"/>
  <c r="RP11" i="7"/>
  <c r="RQ11" i="7"/>
  <c r="RR11" i="7"/>
  <c r="RS11" i="7"/>
  <c r="RT11" i="7"/>
  <c r="RU11" i="7"/>
  <c r="RV11" i="7"/>
  <c r="RW11" i="7"/>
  <c r="RX11" i="7"/>
  <c r="RY11" i="7"/>
  <c r="RZ11" i="7"/>
  <c r="SA11" i="7"/>
  <c r="SB11" i="7"/>
  <c r="SC11" i="7"/>
  <c r="SD11" i="7"/>
  <c r="SE11" i="7"/>
  <c r="SF11" i="7"/>
  <c r="SG11" i="7"/>
  <c r="SH11" i="7"/>
  <c r="SI11" i="7"/>
  <c r="SJ11" i="7"/>
  <c r="SK11" i="7"/>
  <c r="SL11" i="7"/>
  <c r="SM11" i="7"/>
  <c r="SN11" i="7"/>
  <c r="SO11" i="7"/>
  <c r="SP11" i="7"/>
  <c r="SQ11" i="7"/>
  <c r="SR11" i="7"/>
  <c r="SS11" i="7"/>
  <c r="ST11" i="7"/>
  <c r="SU11" i="7"/>
  <c r="SV11" i="7"/>
  <c r="SW11" i="7"/>
  <c r="SX11" i="7"/>
  <c r="SY11" i="7"/>
  <c r="SZ11" i="7"/>
  <c r="TA11" i="7"/>
  <c r="TB11" i="7"/>
  <c r="TC11" i="7"/>
  <c r="TD11" i="7"/>
  <c r="TE11" i="7"/>
  <c r="TF11" i="7"/>
  <c r="TG11" i="7"/>
  <c r="TH11" i="7"/>
  <c r="TI11" i="7"/>
  <c r="TJ11" i="7"/>
  <c r="TK11" i="7"/>
  <c r="TL11" i="7"/>
  <c r="TM11" i="7"/>
  <c r="TN11" i="7"/>
  <c r="TO11" i="7"/>
  <c r="TP11" i="7"/>
  <c r="TQ11" i="7"/>
  <c r="TR11" i="7"/>
  <c r="TS11" i="7"/>
  <c r="TT11" i="7"/>
  <c r="TU11" i="7"/>
  <c r="TV11" i="7"/>
  <c r="TW11" i="7"/>
  <c r="TX11" i="7"/>
  <c r="TY11" i="7"/>
  <c r="TZ11" i="7"/>
  <c r="UA11" i="7"/>
  <c r="UB11" i="7"/>
  <c r="UC11" i="7"/>
  <c r="UD11" i="7"/>
  <c r="UE11" i="7"/>
  <c r="UF11" i="7"/>
  <c r="UG11" i="7"/>
  <c r="UH11" i="7"/>
  <c r="UI11" i="7"/>
  <c r="UJ11" i="7"/>
  <c r="UK11" i="7"/>
  <c r="UL11" i="7"/>
  <c r="UM11" i="7"/>
  <c r="UN11" i="7"/>
  <c r="UO11" i="7"/>
  <c r="UP11" i="7"/>
  <c r="UQ11" i="7"/>
  <c r="UR11" i="7"/>
  <c r="US11" i="7"/>
  <c r="UT11" i="7"/>
  <c r="UU11" i="7"/>
  <c r="UV11" i="7"/>
  <c r="UW11" i="7"/>
  <c r="UX11" i="7"/>
  <c r="UY11" i="7"/>
  <c r="UZ11" i="7"/>
  <c r="VA11" i="7"/>
  <c r="VB11" i="7"/>
  <c r="VC11" i="7"/>
  <c r="VD11" i="7"/>
  <c r="VE11" i="7"/>
  <c r="VF11" i="7"/>
  <c r="VG11" i="7"/>
  <c r="VH11" i="7"/>
  <c r="VI11" i="7"/>
  <c r="VJ11" i="7"/>
  <c r="VK11" i="7"/>
  <c r="VL11" i="7"/>
  <c r="VM11" i="7"/>
  <c r="VN11" i="7"/>
  <c r="VO11" i="7"/>
  <c r="VP11" i="7"/>
  <c r="VQ11" i="7"/>
  <c r="VR11" i="7"/>
  <c r="VS11" i="7"/>
  <c r="VT11" i="7"/>
  <c r="VU11" i="7"/>
  <c r="VV11" i="7"/>
  <c r="VW11" i="7"/>
  <c r="VX11" i="7"/>
  <c r="VY11" i="7"/>
  <c r="VZ11" i="7"/>
  <c r="WA11" i="7"/>
  <c r="WB11" i="7"/>
  <c r="WC11" i="7"/>
  <c r="WD11" i="7"/>
  <c r="WE11" i="7"/>
  <c r="WF11" i="7"/>
  <c r="WG11" i="7"/>
  <c r="WH11" i="7"/>
  <c r="WI11" i="7"/>
  <c r="WJ11" i="7"/>
  <c r="WK11" i="7"/>
  <c r="WL11" i="7"/>
  <c r="WM11" i="7"/>
  <c r="WN11" i="7"/>
  <c r="WO11" i="7"/>
  <c r="WP11" i="7"/>
  <c r="WQ11" i="7"/>
  <c r="WR11" i="7"/>
  <c r="WS11" i="7"/>
  <c r="WT11" i="7"/>
  <c r="WU11" i="7"/>
  <c r="WV11" i="7"/>
  <c r="WW11" i="7"/>
  <c r="WX11" i="7"/>
  <c r="WY11" i="7"/>
  <c r="WZ11" i="7"/>
  <c r="XA11" i="7"/>
  <c r="XB11" i="7"/>
  <c r="XC11" i="7"/>
  <c r="XD11" i="7"/>
  <c r="XE11" i="7"/>
  <c r="XF11" i="7"/>
  <c r="XG11" i="7"/>
  <c r="XH11" i="7"/>
  <c r="XI11" i="7"/>
  <c r="XJ11" i="7"/>
  <c r="XK11" i="7"/>
  <c r="XL11" i="7"/>
  <c r="XM11" i="7"/>
  <c r="XN11" i="7"/>
  <c r="XO11" i="7"/>
  <c r="XP11" i="7"/>
  <c r="XQ11" i="7"/>
  <c r="XR11" i="7"/>
  <c r="XS11" i="7"/>
  <c r="XT11" i="7"/>
  <c r="XU11" i="7"/>
  <c r="XV11" i="7"/>
  <c r="XW11" i="7"/>
  <c r="XX11" i="7"/>
  <c r="XY11" i="7"/>
  <c r="XZ11" i="7"/>
  <c r="YA11" i="7"/>
  <c r="YB11" i="7"/>
  <c r="YC11" i="7"/>
  <c r="YD11" i="7"/>
  <c r="YE11" i="7"/>
  <c r="YF11" i="7"/>
  <c r="YG11" i="7"/>
  <c r="YH11" i="7"/>
  <c r="YI11" i="7"/>
  <c r="YJ11" i="7"/>
  <c r="YK11" i="7"/>
  <c r="YL11" i="7"/>
  <c r="YM11" i="7"/>
  <c r="YN11" i="7"/>
  <c r="YO11" i="7"/>
  <c r="YP11" i="7"/>
  <c r="YQ11" i="7"/>
  <c r="YR11" i="7"/>
  <c r="YS11" i="7"/>
  <c r="YT11" i="7"/>
  <c r="YU11" i="7"/>
  <c r="YV11" i="7"/>
  <c r="YW11" i="7"/>
  <c r="YX11" i="7"/>
  <c r="YY11" i="7"/>
  <c r="YZ11" i="7"/>
  <c r="ZA11" i="7"/>
  <c r="ZB11" i="7"/>
  <c r="ZC11" i="7"/>
  <c r="ZD11" i="7"/>
  <c r="ZE11" i="7"/>
  <c r="ZF11" i="7"/>
  <c r="ZG11" i="7"/>
  <c r="ZH11" i="7"/>
  <c r="ZI11" i="7"/>
  <c r="ZJ11" i="7"/>
  <c r="ZK11" i="7"/>
  <c r="ZL11" i="7"/>
  <c r="ZM11" i="7"/>
  <c r="ZN11" i="7"/>
  <c r="ZO11" i="7"/>
  <c r="ZP11" i="7"/>
  <c r="ZQ11" i="7"/>
  <c r="ZR11" i="7"/>
  <c r="ZS11" i="7"/>
  <c r="ZT11" i="7"/>
  <c r="ZU11" i="7"/>
  <c r="ZV11" i="7"/>
  <c r="ZW11" i="7"/>
  <c r="ZX11" i="7"/>
  <c r="ZY11" i="7"/>
  <c r="ZZ11" i="7"/>
  <c r="AAA11" i="7"/>
  <c r="AAB11" i="7"/>
  <c r="AAC11" i="7"/>
  <c r="AAD11" i="7"/>
  <c r="AAE11" i="7"/>
  <c r="AAF11" i="7"/>
  <c r="AAG11" i="7"/>
  <c r="AAH11" i="7"/>
  <c r="AAI11" i="7"/>
  <c r="AAJ11" i="7"/>
  <c r="AAK11" i="7"/>
  <c r="AAL11" i="7"/>
  <c r="AAM11" i="7"/>
  <c r="AAN11" i="7"/>
  <c r="AAO11" i="7"/>
  <c r="AAP11" i="7"/>
  <c r="AAQ11" i="7"/>
  <c r="AAR11" i="7"/>
  <c r="AAS11" i="7"/>
  <c r="AAT11" i="7"/>
  <c r="AAU11" i="7"/>
  <c r="AAV11" i="7"/>
  <c r="AAW11" i="7"/>
  <c r="AAX11" i="7"/>
  <c r="AAY11" i="7"/>
  <c r="AAZ11" i="7"/>
  <c r="ABA11" i="7"/>
  <c r="ABB11" i="7"/>
  <c r="ABC11" i="7"/>
  <c r="ABD11" i="7"/>
  <c r="ABE11" i="7"/>
  <c r="ABF11" i="7"/>
  <c r="ABG11" i="7"/>
  <c r="ABH11" i="7"/>
  <c r="ABI11" i="7"/>
  <c r="ABJ11" i="7"/>
  <c r="ABK11" i="7"/>
  <c r="ABL11" i="7"/>
  <c r="ABM11" i="7"/>
  <c r="ABN11" i="7"/>
  <c r="ABO11" i="7"/>
  <c r="ABP11" i="7"/>
  <c r="ABQ11" i="7"/>
  <c r="ABR11" i="7"/>
  <c r="ABS11" i="7"/>
  <c r="ABT11" i="7"/>
  <c r="ABU11" i="7"/>
  <c r="ABV11" i="7"/>
  <c r="ABW11" i="7"/>
  <c r="ABX11" i="7"/>
  <c r="ABY11" i="7"/>
  <c r="ABZ11" i="7"/>
  <c r="ACA11" i="7"/>
  <c r="ACB11" i="7"/>
  <c r="ACC11" i="7"/>
  <c r="ACD11" i="7"/>
  <c r="ACE11" i="7"/>
  <c r="ACF11" i="7"/>
  <c r="ACG11" i="7"/>
  <c r="ACH11" i="7"/>
  <c r="ACI11" i="7"/>
  <c r="ACJ11" i="7"/>
  <c r="ACK11" i="7"/>
  <c r="ACL11" i="7"/>
  <c r="ACM11" i="7"/>
  <c r="ACN11" i="7"/>
  <c r="ACO11" i="7"/>
  <c r="ACP11" i="7"/>
  <c r="ACQ11" i="7"/>
  <c r="ACR11" i="7"/>
  <c r="ACS11" i="7"/>
  <c r="ACT11" i="7"/>
  <c r="ACU11" i="7"/>
  <c r="ACV11" i="7"/>
  <c r="ACW11" i="7"/>
  <c r="ACX11" i="7"/>
  <c r="ACY11" i="7"/>
  <c r="ACZ11" i="7"/>
  <c r="ADA11" i="7"/>
  <c r="ADB11" i="7"/>
  <c r="ADC11" i="7"/>
  <c r="ADD11" i="7"/>
  <c r="ADE11" i="7"/>
  <c r="ADF11" i="7"/>
  <c r="ADG11" i="7"/>
  <c r="ADH11" i="7"/>
  <c r="ADI11" i="7"/>
  <c r="ADJ11" i="7"/>
  <c r="ADK11" i="7"/>
  <c r="ADL11" i="7"/>
  <c r="ADM11" i="7"/>
  <c r="ADN11" i="7"/>
  <c r="ADO11" i="7"/>
  <c r="ADP11" i="7"/>
  <c r="ADQ11" i="7"/>
  <c r="ADR11" i="7"/>
  <c r="ADS11" i="7"/>
  <c r="ADT11" i="7"/>
  <c r="ADU11" i="7"/>
  <c r="ADV11" i="7"/>
  <c r="ADW11" i="7"/>
  <c r="ADX11" i="7"/>
  <c r="ADY11" i="7"/>
  <c r="ADZ11" i="7"/>
  <c r="AEA11" i="7"/>
  <c r="AEB11" i="7"/>
  <c r="AEC11" i="7"/>
  <c r="AED11" i="7"/>
  <c r="AEE11" i="7"/>
  <c r="AEF11" i="7"/>
  <c r="AEG11" i="7"/>
  <c r="AEH11" i="7"/>
  <c r="AEI11" i="7"/>
  <c r="AEJ11" i="7"/>
  <c r="AEK11" i="7"/>
  <c r="AEL11" i="7"/>
  <c r="AEM11" i="7"/>
  <c r="AEN11" i="7"/>
  <c r="AEO11" i="7"/>
  <c r="AEP11" i="7"/>
  <c r="AEQ11" i="7"/>
  <c r="AER11" i="7"/>
  <c r="AES11" i="7"/>
  <c r="AET11" i="7"/>
  <c r="AEU11" i="7"/>
  <c r="AEV11" i="7"/>
  <c r="AEW11" i="7"/>
  <c r="AEX11" i="7"/>
  <c r="AEY11" i="7"/>
  <c r="AEZ11" i="7"/>
  <c r="AFA11" i="7"/>
  <c r="AFB11" i="7"/>
  <c r="AFC11" i="7"/>
  <c r="AFD11" i="7"/>
  <c r="AFE11" i="7"/>
  <c r="AFF11" i="7"/>
  <c r="AFG11" i="7"/>
  <c r="AFH11" i="7"/>
  <c r="AFI11" i="7"/>
  <c r="AFJ11" i="7"/>
  <c r="AFK11" i="7"/>
  <c r="AFL11" i="7"/>
  <c r="AFM11" i="7"/>
  <c r="AFN11" i="7"/>
  <c r="AFO11" i="7"/>
  <c r="AFP11" i="7"/>
  <c r="AFQ11" i="7"/>
  <c r="AFR11" i="7"/>
  <c r="AFS11" i="7"/>
  <c r="AFT11" i="7"/>
  <c r="AFU11" i="7"/>
  <c r="AFV11" i="7"/>
  <c r="AFW11" i="7"/>
  <c r="AFX11" i="7"/>
  <c r="AFY11" i="7"/>
  <c r="AFZ11" i="7"/>
  <c r="AGA11" i="7"/>
  <c r="AGB11" i="7"/>
  <c r="AGC11" i="7"/>
  <c r="AGD11" i="7"/>
  <c r="AGE11" i="7"/>
  <c r="AGF11" i="7"/>
  <c r="AGG11" i="7"/>
  <c r="AGH11" i="7"/>
  <c r="AGI11" i="7"/>
  <c r="AGJ11" i="7"/>
  <c r="AGK11" i="7"/>
  <c r="AGL11" i="7"/>
  <c r="AGM11" i="7"/>
  <c r="AGN11" i="7"/>
  <c r="AGO11" i="7"/>
  <c r="AGP11" i="7"/>
  <c r="AGQ11" i="7"/>
  <c r="AGR11" i="7"/>
  <c r="AGS11" i="7"/>
  <c r="AGT11" i="7"/>
  <c r="AGU11" i="7"/>
  <c r="AGV11" i="7"/>
  <c r="AGW11" i="7"/>
  <c r="AGX11" i="7"/>
  <c r="AGY11" i="7"/>
  <c r="AGZ11" i="7"/>
  <c r="AHA11" i="7"/>
  <c r="AHB11" i="7"/>
  <c r="AHC11" i="7"/>
  <c r="AHD11" i="7"/>
  <c r="AHE11" i="7"/>
  <c r="AHF11" i="7"/>
  <c r="AHG11" i="7"/>
  <c r="AHH11" i="7"/>
  <c r="AHI11" i="7"/>
  <c r="AHJ11" i="7"/>
  <c r="AHK11" i="7"/>
  <c r="AHL11" i="7"/>
  <c r="AHM11" i="7"/>
  <c r="AHN11" i="7"/>
  <c r="AHO11" i="7"/>
  <c r="AHP11" i="7"/>
  <c r="AHQ11" i="7"/>
  <c r="AHR11" i="7"/>
  <c r="AHS11" i="7"/>
  <c r="AHT11" i="7"/>
  <c r="AHU11" i="7"/>
  <c r="AHV11" i="7"/>
  <c r="AHW11" i="7"/>
  <c r="AHX11" i="7"/>
  <c r="AHY11" i="7"/>
  <c r="AHZ11" i="7"/>
  <c r="AIA11" i="7"/>
  <c r="AIB11" i="7"/>
  <c r="AIC11" i="7"/>
  <c r="AID11" i="7"/>
  <c r="AIE11" i="7"/>
  <c r="AIF11" i="7"/>
  <c r="AIG11" i="7"/>
  <c r="AIH11" i="7"/>
  <c r="AII11" i="7"/>
  <c r="AIJ11" i="7"/>
  <c r="AIK11" i="7"/>
  <c r="AIL11" i="7"/>
  <c r="AIM11" i="7"/>
  <c r="AIN11" i="7"/>
  <c r="AIO11" i="7"/>
  <c r="AIP11" i="7"/>
  <c r="AIQ11" i="7"/>
  <c r="AIR11" i="7"/>
  <c r="AIS11" i="7"/>
  <c r="AIT11" i="7"/>
  <c r="AIU11" i="7"/>
  <c r="AIV11" i="7"/>
  <c r="AIW11" i="7"/>
  <c r="AIX11" i="7"/>
  <c r="AIY11" i="7"/>
  <c r="AIZ11" i="7"/>
  <c r="AJA11" i="7"/>
  <c r="AJB11" i="7"/>
  <c r="AJC11" i="7"/>
  <c r="AJD11" i="7"/>
  <c r="AJE11" i="7"/>
  <c r="AJF11" i="7"/>
  <c r="AJG11" i="7"/>
  <c r="AJH11" i="7"/>
  <c r="AJI11" i="7"/>
  <c r="AJJ11" i="7"/>
  <c r="AJK11" i="7"/>
  <c r="AJL11" i="7"/>
  <c r="AJM11" i="7"/>
  <c r="AJN11" i="7"/>
  <c r="AJO11" i="7"/>
  <c r="AJP11" i="7"/>
  <c r="AJQ11" i="7"/>
  <c r="AJR11" i="7"/>
  <c r="AJS11" i="7"/>
  <c r="AJT11" i="7"/>
  <c r="AJU11" i="7"/>
  <c r="AJV11" i="7"/>
  <c r="AJW11" i="7"/>
  <c r="AJX11" i="7"/>
  <c r="AJY11" i="7"/>
  <c r="AJZ11" i="7"/>
  <c r="AKA11" i="7"/>
  <c r="AKB11" i="7"/>
  <c r="AKC11" i="7"/>
  <c r="AKD11" i="7"/>
  <c r="AKE11" i="7"/>
  <c r="AKF11" i="7"/>
  <c r="AKG11" i="7"/>
  <c r="AKH11" i="7"/>
  <c r="AKI11" i="7"/>
  <c r="AKJ11" i="7"/>
  <c r="AKK11" i="7"/>
  <c r="AKL11" i="7"/>
  <c r="AKM11" i="7"/>
  <c r="AKN11" i="7"/>
  <c r="AKO11" i="7"/>
  <c r="AKP11" i="7"/>
  <c r="AKQ11" i="7"/>
  <c r="AKR11" i="7"/>
  <c r="AKS11" i="7"/>
  <c r="AKT11" i="7"/>
  <c r="AKU11" i="7"/>
  <c r="AKV11" i="7"/>
  <c r="AKW11" i="7"/>
  <c r="AKX11" i="7"/>
  <c r="AKY11" i="7"/>
  <c r="AKZ11" i="7"/>
  <c r="ALA11" i="7"/>
  <c r="ALB11" i="7"/>
  <c r="ALC11" i="7"/>
  <c r="ALD11" i="7"/>
  <c r="ALE11" i="7"/>
  <c r="ALF11" i="7"/>
  <c r="ALG11" i="7"/>
  <c r="ALH11" i="7"/>
  <c r="ALI11" i="7"/>
  <c r="ALJ11" i="7"/>
  <c r="ALK11" i="7"/>
  <c r="ALL11" i="7"/>
  <c r="ALM11" i="7"/>
  <c r="ALN11" i="7"/>
  <c r="ALO11" i="7"/>
  <c r="ALP11" i="7"/>
  <c r="ALQ11" i="7"/>
  <c r="ALR11" i="7"/>
  <c r="ALS11" i="7"/>
  <c r="ALT11" i="7"/>
  <c r="ALU11" i="7"/>
  <c r="ALV11" i="7"/>
  <c r="ALW11" i="7"/>
  <c r="ALX11" i="7"/>
  <c r="ALY11" i="7"/>
  <c r="ALZ11" i="7"/>
  <c r="AMA11" i="7"/>
  <c r="AMB11" i="7"/>
  <c r="AMC11" i="7"/>
  <c r="AMD11" i="7"/>
  <c r="AME11" i="7"/>
  <c r="AMF11" i="7"/>
  <c r="AMG11" i="7"/>
  <c r="AMH11" i="7"/>
  <c r="AMI11" i="7"/>
  <c r="AMJ11" i="7"/>
  <c r="AMK11" i="7"/>
  <c r="AML11" i="7"/>
  <c r="AMM11" i="7"/>
  <c r="AMN11" i="7"/>
  <c r="AMO11" i="7"/>
  <c r="AMP11" i="7"/>
  <c r="AMQ11" i="7"/>
  <c r="AMR11" i="7"/>
  <c r="AMS11" i="7"/>
  <c r="AMT11" i="7"/>
  <c r="AMU11" i="7"/>
  <c r="AMV11" i="7"/>
  <c r="AMW11" i="7"/>
  <c r="AMX11" i="7"/>
  <c r="AMY11" i="7"/>
  <c r="AMZ11" i="7"/>
  <c r="ANA11" i="7"/>
  <c r="ANB11" i="7"/>
  <c r="ANC11" i="7"/>
  <c r="AND11" i="7"/>
  <c r="ANE11" i="7"/>
  <c r="ANF11" i="7"/>
  <c r="ANG11" i="7"/>
  <c r="ANH11" i="7"/>
  <c r="ANI11" i="7"/>
  <c r="ANJ11" i="7"/>
  <c r="ANK11" i="7"/>
  <c r="ANL11" i="7"/>
  <c r="ANM11" i="7"/>
  <c r="ANN11" i="7"/>
  <c r="ANO11" i="7"/>
  <c r="ANP11" i="7"/>
  <c r="ANQ11" i="7"/>
  <c r="ANR11" i="7"/>
  <c r="ANS11" i="7"/>
  <c r="ANT11" i="7"/>
  <c r="ANU11" i="7"/>
  <c r="ANV11" i="7"/>
  <c r="ANW11" i="7"/>
  <c r="ANX11" i="7"/>
  <c r="ANY11" i="7"/>
  <c r="ANZ11" i="7"/>
  <c r="AOA11" i="7"/>
  <c r="AOB11" i="7"/>
  <c r="AOC11" i="7"/>
  <c r="AOD11" i="7"/>
  <c r="AOE11" i="7"/>
  <c r="AOF11" i="7"/>
  <c r="AOG11" i="7"/>
  <c r="AOH11" i="7"/>
  <c r="AOI11" i="7"/>
  <c r="AOJ11" i="7"/>
  <c r="AOK11" i="7"/>
  <c r="AOL11" i="7"/>
  <c r="AOM11" i="7"/>
  <c r="AON11" i="7"/>
  <c r="AOO11" i="7"/>
  <c r="AOP11" i="7"/>
  <c r="AOQ11" i="7"/>
  <c r="AOR11" i="7"/>
  <c r="AOS11" i="7"/>
  <c r="AOT11" i="7"/>
  <c r="AOU11" i="7"/>
  <c r="AOV11" i="7"/>
  <c r="AOW11" i="7"/>
  <c r="AOX11" i="7"/>
  <c r="AOY11" i="7"/>
  <c r="AOZ11" i="7"/>
  <c r="APA11" i="7"/>
  <c r="APB11" i="7"/>
  <c r="APC11" i="7"/>
  <c r="APD11" i="7"/>
  <c r="APE11" i="7"/>
  <c r="APF11" i="7"/>
  <c r="APG11" i="7"/>
  <c r="APH11" i="7"/>
  <c r="API11" i="7"/>
  <c r="APJ11" i="7"/>
  <c r="APK11" i="7"/>
  <c r="APL11" i="7"/>
  <c r="APM11" i="7"/>
  <c r="APN11" i="7"/>
  <c r="APO11" i="7"/>
  <c r="APP11" i="7"/>
  <c r="APQ11" i="7"/>
  <c r="APR11" i="7"/>
  <c r="APS11" i="7"/>
  <c r="APT11" i="7"/>
  <c r="APU11" i="7"/>
  <c r="APV11" i="7"/>
  <c r="APW11" i="7"/>
  <c r="APX11" i="7"/>
  <c r="APY11" i="7"/>
  <c r="APZ11" i="7"/>
  <c r="AQA11" i="7"/>
  <c r="AQB11" i="7"/>
  <c r="AQC11" i="7"/>
  <c r="AQD11" i="7"/>
  <c r="AQE11" i="7"/>
  <c r="AQF11" i="7"/>
  <c r="AQG11" i="7"/>
  <c r="AQH11" i="7"/>
  <c r="AQI11" i="7"/>
  <c r="AQJ11" i="7"/>
  <c r="AQK11" i="7"/>
  <c r="AQL11" i="7"/>
  <c r="AQM11" i="7"/>
  <c r="AQN11" i="7"/>
  <c r="AQO11" i="7"/>
  <c r="AQP11" i="7"/>
  <c r="AQQ11" i="7"/>
  <c r="AQR11" i="7"/>
  <c r="AQS11" i="7"/>
  <c r="AQT11" i="7"/>
  <c r="AQU11" i="7"/>
  <c r="AQV11" i="7"/>
  <c r="AQW11" i="7"/>
  <c r="AQX11" i="7"/>
  <c r="AQY11" i="7"/>
  <c r="AQZ11" i="7"/>
  <c r="ARA11" i="7"/>
  <c r="ARB11" i="7"/>
  <c r="ARC11" i="7"/>
  <c r="ARD11" i="7"/>
  <c r="ARE11" i="7"/>
  <c r="ARF11" i="7"/>
  <c r="ARG11" i="7"/>
  <c r="ARH11" i="7"/>
  <c r="ARI11" i="7"/>
  <c r="ARJ11" i="7"/>
  <c r="ARK11" i="7"/>
  <c r="ARL11" i="7"/>
  <c r="ARM11" i="7"/>
  <c r="ARN11" i="7"/>
  <c r="ARO11" i="7"/>
  <c r="ARP11" i="7"/>
  <c r="ARQ11" i="7"/>
  <c r="ARR11" i="7"/>
  <c r="ARS11" i="7"/>
  <c r="ART11" i="7"/>
  <c r="ARU11" i="7"/>
  <c r="ARV11" i="7"/>
  <c r="ARW11" i="7"/>
  <c r="ARX11" i="7"/>
  <c r="ARY11" i="7"/>
  <c r="ARZ11" i="7"/>
  <c r="ASA11" i="7"/>
  <c r="ASB11" i="7"/>
  <c r="ASC11" i="7"/>
  <c r="ASD11" i="7"/>
  <c r="ASE11" i="7"/>
  <c r="ASF11" i="7"/>
  <c r="ASG11" i="7"/>
  <c r="ASH11" i="7"/>
  <c r="ASI11" i="7"/>
  <c r="ASJ11" i="7"/>
  <c r="ASK11" i="7"/>
  <c r="ASL11" i="7"/>
  <c r="ASM11" i="7"/>
  <c r="ASN11" i="7"/>
  <c r="ASO11" i="7"/>
  <c r="ASP11" i="7"/>
  <c r="ASQ11" i="7"/>
  <c r="ASR11" i="7"/>
  <c r="ASS11" i="7"/>
  <c r="AST11" i="7"/>
  <c r="ASU11" i="7"/>
  <c r="ASV11" i="7"/>
  <c r="ASW11" i="7"/>
  <c r="ASX11" i="7"/>
  <c r="ASY11" i="7"/>
  <c r="ASZ11" i="7"/>
  <c r="ATA11" i="7"/>
  <c r="ATB11" i="7"/>
  <c r="ATC11" i="7"/>
  <c r="ATD11" i="7"/>
  <c r="ATE11" i="7"/>
  <c r="ATF11" i="7"/>
  <c r="ATG11" i="7"/>
  <c r="ATH11" i="7"/>
  <c r="ATI11" i="7"/>
  <c r="ATJ11" i="7"/>
  <c r="ATK11" i="7"/>
  <c r="ATL11" i="7"/>
  <c r="ATM11" i="7"/>
  <c r="ATN11" i="7"/>
  <c r="ATO11" i="7"/>
  <c r="ATP11" i="7"/>
  <c r="ATQ11" i="7"/>
  <c r="ATR11" i="7"/>
  <c r="ATS11" i="7"/>
  <c r="ATT11" i="7"/>
  <c r="ATU11" i="7"/>
  <c r="ATV11" i="7"/>
  <c r="ATW11" i="7"/>
  <c r="ATX11" i="7"/>
  <c r="ATY11" i="7"/>
  <c r="ATZ11" i="7"/>
  <c r="AUA11" i="7"/>
  <c r="AUB11" i="7"/>
  <c r="AUC11" i="7"/>
  <c r="AUD11" i="7"/>
  <c r="AUE11" i="7"/>
  <c r="AUF11" i="7"/>
  <c r="AUG11" i="7"/>
  <c r="AUH11" i="7"/>
  <c r="AUI11" i="7"/>
  <c r="AUJ11" i="7"/>
  <c r="AUK11" i="7"/>
  <c r="AUL11" i="7"/>
  <c r="AUM11" i="7"/>
  <c r="AUN11" i="7"/>
  <c r="AUO11" i="7"/>
  <c r="AUP11" i="7"/>
  <c r="AUQ11" i="7"/>
  <c r="AUR11" i="7"/>
  <c r="AUS11" i="7"/>
  <c r="AUT11" i="7"/>
  <c r="AUU11" i="7"/>
  <c r="AUV11" i="7"/>
  <c r="AUW11" i="7"/>
  <c r="AUX11" i="7"/>
  <c r="AUY11" i="7"/>
  <c r="AUZ11" i="7"/>
  <c r="AVA11" i="7"/>
  <c r="AVB11" i="7"/>
  <c r="AVC11" i="7"/>
  <c r="AVD11" i="7"/>
  <c r="AVE11" i="7"/>
  <c r="AVF11" i="7"/>
  <c r="AVG11" i="7"/>
  <c r="AVH11" i="7"/>
  <c r="AVI11" i="7"/>
  <c r="AVJ11" i="7"/>
  <c r="AVK11" i="7"/>
  <c r="AVL11" i="7"/>
  <c r="AVM11" i="7"/>
  <c r="AVN11" i="7"/>
  <c r="AVO11" i="7"/>
  <c r="AVP11" i="7"/>
  <c r="AVQ11" i="7"/>
  <c r="AVR11" i="7"/>
  <c r="AVS11" i="7"/>
  <c r="AVT11" i="7"/>
  <c r="AVU11" i="7"/>
  <c r="AVV11" i="7"/>
  <c r="AVW11" i="7"/>
  <c r="AVX11" i="7"/>
  <c r="AVY11" i="7"/>
  <c r="AVZ11" i="7"/>
  <c r="AWA11" i="7"/>
  <c r="AWB11" i="7"/>
  <c r="AWC11" i="7"/>
  <c r="AWD11" i="7"/>
  <c r="AWE11" i="7"/>
  <c r="AWF11" i="7"/>
  <c r="AWG11" i="7"/>
  <c r="AWH11" i="7"/>
  <c r="AWI11" i="7"/>
  <c r="AWJ11" i="7"/>
  <c r="AWK11" i="7"/>
  <c r="AWL11" i="7"/>
  <c r="AWM11" i="7"/>
  <c r="AWN11" i="7"/>
  <c r="AWO11" i="7"/>
  <c r="AWP11" i="7"/>
  <c r="AWQ11" i="7"/>
  <c r="AWR11" i="7"/>
  <c r="AWS11" i="7"/>
  <c r="AWT11" i="7"/>
  <c r="AWU11" i="7"/>
  <c r="AWV11" i="7"/>
  <c r="AWW11" i="7"/>
  <c r="AWX11" i="7"/>
  <c r="AWY11" i="7"/>
  <c r="AWZ11" i="7"/>
  <c r="AXA11" i="7"/>
  <c r="AXB11" i="7"/>
  <c r="AXC11" i="7"/>
  <c r="AXD11" i="7"/>
  <c r="AXE11" i="7"/>
  <c r="AXF11" i="7"/>
  <c r="AXG11" i="7"/>
  <c r="AXH11" i="7"/>
  <c r="AXI11" i="7"/>
  <c r="AXJ11" i="7"/>
  <c r="AXK11" i="7"/>
  <c r="AXL11" i="7"/>
  <c r="AXM11" i="7"/>
  <c r="AXN11" i="7"/>
  <c r="AXO11" i="7"/>
  <c r="AXP11" i="7"/>
  <c r="AXQ11" i="7"/>
  <c r="AXR11" i="7"/>
  <c r="AXS11" i="7"/>
  <c r="AXT11" i="7"/>
  <c r="AXU11" i="7"/>
  <c r="AXV11" i="7"/>
  <c r="AXW11" i="7"/>
  <c r="AXX11" i="7"/>
  <c r="AXY11" i="7"/>
  <c r="AXZ11" i="7"/>
  <c r="AYA11" i="7"/>
  <c r="AYB11" i="7"/>
  <c r="AYC11" i="7"/>
  <c r="AYD11" i="7"/>
  <c r="AYE11" i="7"/>
  <c r="AYF11" i="7"/>
  <c r="AYG11" i="7"/>
  <c r="AYH11" i="7"/>
  <c r="AYI11" i="7"/>
  <c r="AYJ11" i="7"/>
  <c r="AYK11" i="7"/>
  <c r="AYL11" i="7"/>
  <c r="AYM11" i="7"/>
  <c r="AYN11" i="7"/>
  <c r="AYO11" i="7"/>
  <c r="AYP11" i="7"/>
  <c r="AYQ11" i="7"/>
  <c r="AYR11" i="7"/>
  <c r="AYS11" i="7"/>
  <c r="AYT11" i="7"/>
  <c r="AYU11" i="7"/>
  <c r="AYV11" i="7"/>
  <c r="AYW11" i="7"/>
  <c r="AYX11" i="7"/>
  <c r="AYY11" i="7"/>
  <c r="AYZ11" i="7"/>
  <c r="AZA11" i="7"/>
  <c r="AZB11" i="7"/>
  <c r="AZC11" i="7"/>
  <c r="AZD11" i="7"/>
  <c r="AZE11" i="7"/>
  <c r="AZF11" i="7"/>
  <c r="AZG11" i="7"/>
  <c r="AZH11" i="7"/>
  <c r="AZI11" i="7"/>
  <c r="AZJ11" i="7"/>
  <c r="AZK11" i="7"/>
  <c r="AZL11" i="7"/>
  <c r="AZM11" i="7"/>
  <c r="AZN11" i="7"/>
  <c r="AZO11" i="7"/>
  <c r="AZP11" i="7"/>
  <c r="AZQ11" i="7"/>
  <c r="AZR11" i="7"/>
  <c r="AZS11" i="7"/>
  <c r="AZT11" i="7"/>
  <c r="AZU11" i="7"/>
  <c r="AZV11" i="7"/>
  <c r="AZW11" i="7"/>
  <c r="AZX11" i="7"/>
  <c r="AZY11" i="7"/>
  <c r="AZZ11" i="7"/>
  <c r="BAA11" i="7"/>
  <c r="BAB11" i="7"/>
  <c r="BAC11" i="7"/>
  <c r="BAD11" i="7"/>
  <c r="BAE11" i="7"/>
  <c r="BAF11" i="7"/>
  <c r="BAG11" i="7"/>
  <c r="BAH11" i="7"/>
  <c r="BAI11" i="7"/>
  <c r="BAJ11" i="7"/>
  <c r="BAK11" i="7"/>
  <c r="BAL11" i="7"/>
  <c r="BAM11" i="7"/>
  <c r="BAN11" i="7"/>
  <c r="BAO11" i="7"/>
  <c r="BAP11" i="7"/>
  <c r="BAQ11" i="7"/>
  <c r="BAR11" i="7"/>
  <c r="BAS11" i="7"/>
  <c r="BAT11" i="7"/>
  <c r="BAU11" i="7"/>
  <c r="BAV11" i="7"/>
  <c r="BAW11" i="7"/>
  <c r="BAX11" i="7"/>
  <c r="BAY11" i="7"/>
  <c r="BAZ11" i="7"/>
  <c r="BBA11" i="7"/>
  <c r="BBB11" i="7"/>
  <c r="BBC11" i="7"/>
  <c r="BBD11" i="7"/>
  <c r="BBE11" i="7"/>
  <c r="BBF11" i="7"/>
  <c r="BBG11" i="7"/>
  <c r="BBH11" i="7"/>
  <c r="BBI11" i="7"/>
  <c r="BBJ11" i="7"/>
  <c r="BBK11" i="7"/>
  <c r="BBL11" i="7"/>
  <c r="BBM11" i="7"/>
  <c r="BBN11" i="7"/>
  <c r="BBO11" i="7"/>
  <c r="BBP11" i="7"/>
  <c r="BBQ11" i="7"/>
  <c r="BBR11" i="7"/>
  <c r="BBS11" i="7"/>
  <c r="BBT11" i="7"/>
  <c r="BBU11" i="7"/>
  <c r="BBV11" i="7"/>
  <c r="BBW11" i="7"/>
  <c r="BBX11" i="7"/>
  <c r="BBY11" i="7"/>
  <c r="BBZ11" i="7"/>
  <c r="BCA11" i="7"/>
  <c r="BCB11" i="7"/>
  <c r="BCC11" i="7"/>
  <c r="BCD11" i="7"/>
  <c r="BCE11" i="7"/>
  <c r="BCF11" i="7"/>
  <c r="BCG11" i="7"/>
  <c r="BCH11" i="7"/>
  <c r="BCI11" i="7"/>
  <c r="BCJ11" i="7"/>
  <c r="BCK11" i="7"/>
  <c r="BCL11" i="7"/>
  <c r="BCM11" i="7"/>
  <c r="BCN11" i="7"/>
  <c r="BCO11" i="7"/>
  <c r="BCP11" i="7"/>
  <c r="BCQ11" i="7"/>
  <c r="BCR11" i="7"/>
  <c r="BCS11" i="7"/>
  <c r="BCT11" i="7"/>
  <c r="BCU11" i="7"/>
  <c r="BCV11" i="7"/>
  <c r="BCW11" i="7"/>
  <c r="BCX11" i="7"/>
  <c r="BCY11" i="7"/>
  <c r="BCZ11" i="7"/>
  <c r="BDA11" i="7"/>
  <c r="BDB11" i="7"/>
  <c r="BDC11" i="7"/>
  <c r="BDD11" i="7"/>
  <c r="BDE11" i="7"/>
  <c r="BDF11" i="7"/>
  <c r="BDG11" i="7"/>
  <c r="BDH11" i="7"/>
  <c r="BDI11" i="7"/>
  <c r="BDJ11" i="7"/>
  <c r="BDK11" i="7"/>
  <c r="BDL11" i="7"/>
  <c r="BDM11" i="7"/>
  <c r="BDN11" i="7"/>
  <c r="BDO11" i="7"/>
  <c r="BDP11" i="7"/>
  <c r="BDQ11" i="7"/>
  <c r="BDR11" i="7"/>
  <c r="BDS11" i="7"/>
  <c r="BDT11" i="7"/>
  <c r="BDU11" i="7"/>
  <c r="BDV11" i="7"/>
  <c r="BDW11" i="7"/>
  <c r="BDX11" i="7"/>
  <c r="BDY11" i="7"/>
  <c r="BDZ11" i="7"/>
  <c r="BEA11" i="7"/>
  <c r="BEB11" i="7"/>
  <c r="BEC11" i="7"/>
  <c r="BED11" i="7"/>
  <c r="BEE11" i="7"/>
  <c r="BEF11" i="7"/>
  <c r="BEG11" i="7"/>
  <c r="BEH11" i="7"/>
  <c r="BEI11" i="7"/>
  <c r="BEJ11" i="7"/>
  <c r="BEK11" i="7"/>
  <c r="BEL11" i="7"/>
  <c r="BEM11" i="7"/>
  <c r="BEN11" i="7"/>
  <c r="BEO11" i="7"/>
  <c r="BEP11" i="7"/>
  <c r="BEQ11" i="7"/>
  <c r="BER11" i="7"/>
  <c r="BES11" i="7"/>
  <c r="BET11" i="7"/>
  <c r="BEU11" i="7"/>
  <c r="BEV11" i="7"/>
  <c r="BEW11" i="7"/>
  <c r="BEX11" i="7"/>
  <c r="BEY11" i="7"/>
  <c r="BEZ11" i="7"/>
  <c r="BFA11" i="7"/>
  <c r="BFB11" i="7"/>
  <c r="BFC11" i="7"/>
  <c r="BFD11" i="7"/>
  <c r="BFE11" i="7"/>
  <c r="BFF11" i="7"/>
  <c r="BFG11" i="7"/>
  <c r="BFH11" i="7"/>
  <c r="BFI11" i="7"/>
  <c r="BFJ11" i="7"/>
  <c r="BFK11" i="7"/>
  <c r="BFL11" i="7"/>
  <c r="BFM11" i="7"/>
  <c r="BFN11" i="7"/>
  <c r="BFO11" i="7"/>
  <c r="BFP11" i="7"/>
  <c r="BFQ11" i="7"/>
  <c r="BFR11" i="7"/>
  <c r="BFS11" i="7"/>
  <c r="BFT11" i="7"/>
  <c r="BFU11" i="7"/>
  <c r="BFV11" i="7"/>
  <c r="BFW11" i="7"/>
  <c r="BFX11" i="7"/>
  <c r="BFY11" i="7"/>
  <c r="BFZ11" i="7"/>
  <c r="BGA11" i="7"/>
  <c r="BGB11" i="7"/>
  <c r="BGC11" i="7"/>
  <c r="BGD11" i="7"/>
  <c r="BGE11" i="7"/>
  <c r="BGF11" i="7"/>
  <c r="BGG11" i="7"/>
  <c r="BGH11" i="7"/>
  <c r="BGI11" i="7"/>
  <c r="BGJ11" i="7"/>
  <c r="BGK11" i="7"/>
  <c r="BGL11" i="7"/>
  <c r="BGM11" i="7"/>
  <c r="BGN11" i="7"/>
  <c r="BGO11" i="7"/>
  <c r="BGP11" i="7"/>
  <c r="BGQ11" i="7"/>
  <c r="BGR11" i="7"/>
  <c r="BGS11" i="7"/>
  <c r="BGT11" i="7"/>
  <c r="BGU11" i="7"/>
  <c r="BGV11" i="7"/>
  <c r="BGW11" i="7"/>
  <c r="BGX11" i="7"/>
  <c r="BGY11" i="7"/>
  <c r="BGZ11" i="7"/>
  <c r="BHA11" i="7"/>
  <c r="BHB11" i="7"/>
  <c r="BHC11" i="7"/>
  <c r="BHD11" i="7"/>
  <c r="BHE11" i="7"/>
  <c r="BHF11" i="7"/>
  <c r="BHG11" i="7"/>
  <c r="BHH11" i="7"/>
  <c r="BHI11" i="7"/>
  <c r="BHJ11" i="7"/>
  <c r="BHK11" i="7"/>
  <c r="BHL11" i="7"/>
  <c r="BHM11" i="7"/>
  <c r="BHN11" i="7"/>
  <c r="BHO11" i="7"/>
  <c r="BHP11" i="7"/>
  <c r="BHQ11" i="7"/>
  <c r="BHR11" i="7"/>
  <c r="BHS11" i="7"/>
  <c r="BHT11" i="7"/>
  <c r="BHU11" i="7"/>
  <c r="BHV11" i="7"/>
  <c r="BHW11" i="7"/>
  <c r="BHX11" i="7"/>
  <c r="BHY11" i="7"/>
  <c r="BHZ11" i="7"/>
  <c r="BIA11" i="7"/>
  <c r="BIB11" i="7"/>
  <c r="BIC11" i="7"/>
  <c r="BID11" i="7"/>
  <c r="BIE11" i="7"/>
  <c r="BIF11" i="7"/>
  <c r="BIG11" i="7"/>
  <c r="BIH11" i="7"/>
  <c r="BII11" i="7"/>
  <c r="BIJ11" i="7"/>
  <c r="BIK11" i="7"/>
  <c r="BIL11" i="7"/>
  <c r="BIM11" i="7"/>
  <c r="BIN11" i="7"/>
  <c r="BIO11" i="7"/>
  <c r="BIP11" i="7"/>
  <c r="BIQ11" i="7"/>
  <c r="BIR11" i="7"/>
  <c r="BIS11" i="7"/>
  <c r="BIT11" i="7"/>
  <c r="BIU11" i="7"/>
  <c r="BIV11" i="7"/>
  <c r="BIW11" i="7"/>
  <c r="BIX11" i="7"/>
  <c r="BIY11" i="7"/>
  <c r="BIZ11" i="7"/>
  <c r="BJA11" i="7"/>
  <c r="BJB11" i="7"/>
  <c r="BJC11" i="7"/>
  <c r="BJD11" i="7"/>
  <c r="BJE11" i="7"/>
  <c r="BJF11" i="7"/>
  <c r="BJG11" i="7"/>
  <c r="BJH11" i="7"/>
  <c r="BJI11" i="7"/>
  <c r="BJJ11" i="7"/>
  <c r="BJK11" i="7"/>
  <c r="BJL11" i="7"/>
  <c r="BJM11" i="7"/>
  <c r="BJN11" i="7"/>
  <c r="BJO11" i="7"/>
  <c r="BJP11" i="7"/>
  <c r="BJQ11" i="7"/>
  <c r="BJR11" i="7"/>
  <c r="BJS11" i="7"/>
  <c r="BJT11" i="7"/>
  <c r="BJU11" i="7"/>
  <c r="BJV11" i="7"/>
  <c r="BJW11" i="7"/>
  <c r="BJX11" i="7"/>
  <c r="BJY11" i="7"/>
  <c r="BJZ11" i="7"/>
  <c r="BKA11" i="7"/>
  <c r="BKB11" i="7"/>
  <c r="BKC11" i="7"/>
  <c r="BKD11" i="7"/>
  <c r="BKE11" i="7"/>
  <c r="BKF11" i="7"/>
  <c r="BKG11" i="7"/>
  <c r="BKH11" i="7"/>
  <c r="BKI11" i="7"/>
  <c r="BKJ11" i="7"/>
  <c r="BKK11" i="7"/>
  <c r="BKL11" i="7"/>
  <c r="BKM11" i="7"/>
  <c r="BKN11" i="7"/>
  <c r="BKO11" i="7"/>
  <c r="BKP11" i="7"/>
  <c r="BKQ11" i="7"/>
  <c r="BKR11" i="7"/>
  <c r="BKS11" i="7"/>
  <c r="BKT11" i="7"/>
  <c r="BKU11" i="7"/>
  <c r="BKV11" i="7"/>
  <c r="BKW11" i="7"/>
  <c r="BKX11" i="7"/>
  <c r="BKY11" i="7"/>
  <c r="BKZ11" i="7"/>
  <c r="BLA11" i="7"/>
  <c r="BLB11" i="7"/>
  <c r="BLC11" i="7"/>
  <c r="BLD11" i="7"/>
  <c r="BLE11" i="7"/>
  <c r="BLF11" i="7"/>
  <c r="BLG11" i="7"/>
  <c r="BLH11" i="7"/>
  <c r="BLI11" i="7"/>
  <c r="BLJ11" i="7"/>
  <c r="BLK11" i="7"/>
  <c r="BLL11" i="7"/>
  <c r="BLM11" i="7"/>
  <c r="BLN11" i="7"/>
  <c r="BLO11" i="7"/>
  <c r="BLP11" i="7"/>
  <c r="BLQ11" i="7"/>
  <c r="BLR11" i="7"/>
  <c r="BLS11" i="7"/>
  <c r="BLT11" i="7"/>
  <c r="BLU11" i="7"/>
  <c r="BLV11" i="7"/>
  <c r="BLW11" i="7"/>
  <c r="BLX11" i="7"/>
  <c r="BLY11" i="7"/>
  <c r="BLZ11" i="7"/>
  <c r="BMA11" i="7"/>
  <c r="BMB11" i="7"/>
  <c r="BMC11" i="7"/>
  <c r="BMD11" i="7"/>
  <c r="BME11" i="7"/>
  <c r="BMF11" i="7"/>
  <c r="BMG11" i="7"/>
  <c r="BMH11" i="7"/>
  <c r="BMI11" i="7"/>
  <c r="BMJ11" i="7"/>
  <c r="BMK11" i="7"/>
  <c r="BML11" i="7"/>
  <c r="BMM11" i="7"/>
  <c r="BMN11" i="7"/>
  <c r="BMO11" i="7"/>
  <c r="BMP11" i="7"/>
  <c r="BMQ11" i="7"/>
  <c r="BMR11" i="7"/>
  <c r="BMS11" i="7"/>
  <c r="BMT11" i="7"/>
  <c r="BMU11" i="7"/>
  <c r="BMV11" i="7"/>
  <c r="BMW11" i="7"/>
  <c r="BMX11" i="7"/>
  <c r="BMY11" i="7"/>
  <c r="BMZ11" i="7"/>
  <c r="BNA11" i="7"/>
  <c r="BNB11" i="7"/>
  <c r="BNC11" i="7"/>
  <c r="BND11" i="7"/>
  <c r="BNE11" i="7"/>
  <c r="BNF11" i="7"/>
  <c r="BNG11" i="7"/>
  <c r="BNH11" i="7"/>
  <c r="BNI11" i="7"/>
  <c r="BNJ11" i="7"/>
  <c r="BNK11" i="7"/>
  <c r="BNL11" i="7"/>
  <c r="BNM11" i="7"/>
  <c r="BNN11" i="7"/>
  <c r="BNO11" i="7"/>
  <c r="BNP11" i="7"/>
  <c r="BNQ11" i="7"/>
  <c r="BNR11" i="7"/>
  <c r="BNS11" i="7"/>
  <c r="BNT11" i="7"/>
  <c r="BNU11" i="7"/>
  <c r="BNV11" i="7"/>
  <c r="BNW11" i="7"/>
  <c r="BNX11" i="7"/>
  <c r="BNY11" i="7"/>
  <c r="BNZ11" i="7"/>
  <c r="BOA11" i="7"/>
  <c r="BOB11" i="7"/>
  <c r="BOC11" i="7"/>
  <c r="BOD11" i="7"/>
  <c r="BOE11" i="7"/>
  <c r="BOF11" i="7"/>
  <c r="BOG11" i="7"/>
  <c r="BOH11" i="7"/>
  <c r="BOI11" i="7"/>
  <c r="BOJ11" i="7"/>
  <c r="BOK11" i="7"/>
  <c r="BOL11" i="7"/>
  <c r="BOM11" i="7"/>
  <c r="BON11" i="7"/>
  <c r="BOO11" i="7"/>
  <c r="BOP11" i="7"/>
  <c r="BOQ11" i="7"/>
  <c r="BOR11" i="7"/>
  <c r="BOS11" i="7"/>
  <c r="BOT11" i="7"/>
  <c r="BOU11" i="7"/>
  <c r="BOV11" i="7"/>
  <c r="BOW11" i="7"/>
  <c r="BOX11" i="7"/>
  <c r="BOY11" i="7"/>
  <c r="BOZ11" i="7"/>
  <c r="BPA11" i="7"/>
  <c r="BPB11" i="7"/>
  <c r="BPC11" i="7"/>
  <c r="BPD11" i="7"/>
  <c r="BPE11" i="7"/>
  <c r="BPF11" i="7"/>
  <c r="BPG11" i="7"/>
  <c r="BPH11" i="7"/>
  <c r="BPI11" i="7"/>
  <c r="BPJ11" i="7"/>
  <c r="BPK11" i="7"/>
  <c r="BPL11" i="7"/>
  <c r="BPM11" i="7"/>
  <c r="BPN11" i="7"/>
  <c r="BPO11" i="7"/>
  <c r="BPP11" i="7"/>
  <c r="BPQ11" i="7"/>
  <c r="BPR11" i="7"/>
  <c r="BPS11" i="7"/>
  <c r="BPT11" i="7"/>
  <c r="BPU11" i="7"/>
  <c r="BPV11" i="7"/>
  <c r="BPW11" i="7"/>
  <c r="BPX11" i="7"/>
  <c r="BPY11" i="7"/>
  <c r="BPZ11" i="7"/>
  <c r="BQA11" i="7"/>
  <c r="BQB11" i="7"/>
  <c r="BQC11" i="7"/>
  <c r="BQD11" i="7"/>
  <c r="BQE11" i="7"/>
  <c r="BQF11" i="7"/>
  <c r="BQG11" i="7"/>
  <c r="BQH11" i="7"/>
  <c r="BQI11" i="7"/>
  <c r="BQJ11" i="7"/>
  <c r="BQK11" i="7"/>
  <c r="BQL11" i="7"/>
  <c r="BQM11" i="7"/>
  <c r="BQN11" i="7"/>
  <c r="BQO11" i="7"/>
  <c r="BQP11" i="7"/>
  <c r="BQQ11" i="7"/>
  <c r="BQR11" i="7"/>
  <c r="BQS11" i="7"/>
  <c r="BQT11" i="7"/>
  <c r="BQU11" i="7"/>
  <c r="BQV11" i="7"/>
  <c r="BQW11" i="7"/>
  <c r="BQX11" i="7"/>
  <c r="BQY11" i="7"/>
  <c r="BQZ11" i="7"/>
  <c r="BRA11" i="7"/>
  <c r="BRB11" i="7"/>
  <c r="BRC11" i="7"/>
  <c r="BRD11" i="7"/>
  <c r="BRE11" i="7"/>
  <c r="BRF11" i="7"/>
  <c r="BRG11" i="7"/>
  <c r="BRH11" i="7"/>
  <c r="BRI11" i="7"/>
  <c r="BRJ11" i="7"/>
  <c r="BRK11" i="7"/>
  <c r="BRL11" i="7"/>
  <c r="BRM11" i="7"/>
  <c r="BRN11" i="7"/>
  <c r="BRO11" i="7"/>
  <c r="BRP11" i="7"/>
  <c r="BRQ11" i="7"/>
  <c r="BRR11" i="7"/>
  <c r="BRS11" i="7"/>
  <c r="BRT11" i="7"/>
  <c r="BRU11" i="7"/>
  <c r="BRV11" i="7"/>
  <c r="BRW11" i="7"/>
  <c r="BRX11" i="7"/>
  <c r="BRY11" i="7"/>
  <c r="BRZ11" i="7"/>
  <c r="BSA11" i="7"/>
  <c r="BSB11" i="7"/>
  <c r="BSC11" i="7"/>
  <c r="BSD11" i="7"/>
  <c r="BSE11" i="7"/>
  <c r="BSF11" i="7"/>
  <c r="BSG11" i="7"/>
  <c r="BSH11" i="7"/>
  <c r="BSI11" i="7"/>
  <c r="BSJ11" i="7"/>
  <c r="BSK11" i="7"/>
  <c r="BSL11" i="7"/>
  <c r="BSM11" i="7"/>
  <c r="BSN11" i="7"/>
  <c r="BSO11" i="7"/>
  <c r="BSP11" i="7"/>
  <c r="BSQ11" i="7"/>
  <c r="BSR11" i="7"/>
  <c r="BSS11" i="7"/>
  <c r="BST11" i="7"/>
  <c r="BSU11" i="7"/>
  <c r="BSV11" i="7"/>
  <c r="BSW11" i="7"/>
  <c r="BSX11" i="7"/>
  <c r="BSY11" i="7"/>
  <c r="BSZ11" i="7"/>
  <c r="BTA11" i="7"/>
  <c r="BTB11" i="7"/>
  <c r="BTC11" i="7"/>
  <c r="BTD11" i="7"/>
  <c r="BTE11" i="7"/>
  <c r="BTF11" i="7"/>
  <c r="BTG11" i="7"/>
  <c r="BTH11" i="7"/>
  <c r="BTI11" i="7"/>
  <c r="BTJ11" i="7"/>
  <c r="BTK11" i="7"/>
  <c r="BTL11" i="7"/>
  <c r="BTM11" i="7"/>
  <c r="BTN11" i="7"/>
  <c r="BTO11" i="7"/>
  <c r="BTP11" i="7"/>
  <c r="BTQ11" i="7"/>
  <c r="BTR11" i="7"/>
  <c r="BTS11" i="7"/>
  <c r="BTT11" i="7"/>
  <c r="BTU11" i="7"/>
  <c r="BTV11" i="7"/>
  <c r="BTW11" i="7"/>
  <c r="BTX11" i="7"/>
  <c r="BTY11" i="7"/>
  <c r="BTZ11" i="7"/>
  <c r="BUA11" i="7"/>
  <c r="BUB11" i="7"/>
  <c r="BUC11" i="7"/>
  <c r="BUD11" i="7"/>
  <c r="BUE11" i="7"/>
  <c r="BUF11" i="7"/>
  <c r="BUG11" i="7"/>
  <c r="BUH11" i="7"/>
  <c r="BUI11" i="7"/>
  <c r="BUJ11" i="7"/>
  <c r="BUK11" i="7"/>
  <c r="BUL11" i="7"/>
  <c r="BUM11" i="7"/>
  <c r="BUN11" i="7"/>
  <c r="BUO11" i="7"/>
  <c r="BUP11" i="7"/>
  <c r="BUQ11" i="7"/>
  <c r="BUR11" i="7"/>
  <c r="BUS11" i="7"/>
  <c r="BUT11" i="7"/>
  <c r="BUU11" i="7"/>
  <c r="BUV11" i="7"/>
  <c r="BUW11" i="7"/>
  <c r="BUX11" i="7"/>
  <c r="BUY11" i="7"/>
  <c r="BUZ11" i="7"/>
  <c r="BVA11" i="7"/>
  <c r="BVB11" i="7"/>
  <c r="BVC11" i="7"/>
  <c r="BVD11" i="7"/>
  <c r="BVE11" i="7"/>
  <c r="BVF11" i="7"/>
  <c r="BVG11" i="7"/>
  <c r="BVH11" i="7"/>
  <c r="BVI11" i="7"/>
  <c r="BVJ11" i="7"/>
  <c r="BVK11" i="7"/>
  <c r="BVL11" i="7"/>
  <c r="BVM11" i="7"/>
  <c r="BVN11" i="7"/>
  <c r="BVO11" i="7"/>
  <c r="BVP11" i="7"/>
  <c r="BVQ11" i="7"/>
  <c r="BVR11" i="7"/>
  <c r="BVS11" i="7"/>
  <c r="BVT11" i="7"/>
  <c r="BVU11" i="7"/>
  <c r="BVV11" i="7"/>
  <c r="BVW11" i="7"/>
  <c r="BVX11" i="7"/>
  <c r="BVY11" i="7"/>
  <c r="BVZ11" i="7"/>
  <c r="BWA11" i="7"/>
  <c r="BWB11" i="7"/>
  <c r="BWC11" i="7"/>
  <c r="BWD11" i="7"/>
  <c r="BWE11" i="7"/>
  <c r="BWF11" i="7"/>
  <c r="BWG11" i="7"/>
  <c r="BWH11" i="7"/>
  <c r="BWI11" i="7"/>
  <c r="BWJ11" i="7"/>
  <c r="BWK11" i="7"/>
  <c r="BWL11" i="7"/>
  <c r="BWM11" i="7"/>
  <c r="BWN11" i="7"/>
  <c r="BWO11" i="7"/>
  <c r="BWP11" i="7"/>
  <c r="BWQ11" i="7"/>
  <c r="BWR11" i="7"/>
  <c r="BWS11" i="7"/>
  <c r="BWT11" i="7"/>
  <c r="BWU11" i="7"/>
  <c r="BWV11" i="7"/>
  <c r="BWW11" i="7"/>
  <c r="BWX11" i="7"/>
  <c r="BWY11" i="7"/>
  <c r="BWZ11" i="7"/>
  <c r="BXA11" i="7"/>
  <c r="BXB11" i="7"/>
  <c r="BXC11" i="7"/>
  <c r="BXD11" i="7"/>
  <c r="BXE11" i="7"/>
  <c r="BXF11" i="7"/>
  <c r="BXG11" i="7"/>
  <c r="BXH11" i="7"/>
  <c r="BXI11" i="7"/>
  <c r="BXJ11" i="7"/>
  <c r="BXK11" i="7"/>
  <c r="BXL11" i="7"/>
  <c r="BXM11" i="7"/>
  <c r="BXN11" i="7"/>
  <c r="BXO11" i="7"/>
  <c r="BXP11" i="7"/>
  <c r="BXQ11" i="7"/>
  <c r="BXR11" i="7"/>
  <c r="BXS11" i="7"/>
  <c r="BXT11" i="7"/>
  <c r="BXU11" i="7"/>
  <c r="BXV11" i="7"/>
  <c r="BXW11" i="7"/>
  <c r="BXX11" i="7"/>
  <c r="BXY11" i="7"/>
  <c r="BXZ11" i="7"/>
  <c r="BYA11" i="7"/>
  <c r="BYB11" i="7"/>
  <c r="BYC11" i="7"/>
  <c r="BYD11" i="7"/>
  <c r="BYE11" i="7"/>
  <c r="BYF11" i="7"/>
  <c r="BYG11" i="7"/>
  <c r="BYH11" i="7"/>
  <c r="BYI11" i="7"/>
  <c r="BYJ11" i="7"/>
  <c r="BYK11" i="7"/>
  <c r="BYL11" i="7"/>
  <c r="BYM11" i="7"/>
  <c r="BYN11" i="7"/>
  <c r="BYO11" i="7"/>
  <c r="BYP11" i="7"/>
  <c r="BYQ11" i="7"/>
  <c r="BYR11" i="7"/>
  <c r="BYS11" i="7"/>
  <c r="BYT11" i="7"/>
  <c r="BYU11" i="7"/>
  <c r="BYV11" i="7"/>
  <c r="BYW11" i="7"/>
  <c r="BYX11" i="7"/>
  <c r="BYY11" i="7"/>
  <c r="BYZ11" i="7"/>
  <c r="BZA11" i="7"/>
  <c r="BZB11" i="7"/>
  <c r="BZC11" i="7"/>
  <c r="BZD11" i="7"/>
  <c r="BZE11" i="7"/>
  <c r="BZF11" i="7"/>
  <c r="BZG11" i="7"/>
  <c r="BZH11" i="7"/>
  <c r="BZI11" i="7"/>
  <c r="BZJ11" i="7"/>
  <c r="BZK11" i="7"/>
  <c r="BZL11" i="7"/>
  <c r="BZM11" i="7"/>
  <c r="BZN11" i="7"/>
  <c r="BZO11" i="7"/>
  <c r="BZP11" i="7"/>
  <c r="BZQ11" i="7"/>
  <c r="BZR11" i="7"/>
  <c r="BZS11" i="7"/>
  <c r="BZT11" i="7"/>
  <c r="BZU11" i="7"/>
  <c r="BZV11" i="7"/>
  <c r="BZW11" i="7"/>
  <c r="BZX11" i="7"/>
  <c r="BZY11" i="7"/>
  <c r="BZZ11" i="7"/>
  <c r="CAA11" i="7"/>
  <c r="CAB11" i="7"/>
  <c r="CAC11" i="7"/>
  <c r="CAD11" i="7"/>
  <c r="CAE11" i="7"/>
  <c r="CAF11" i="7"/>
  <c r="CAG11" i="7"/>
  <c r="CAH11" i="7"/>
  <c r="CAI11" i="7"/>
  <c r="CAJ11" i="7"/>
  <c r="CAK11" i="7"/>
  <c r="CAL11" i="7"/>
  <c r="CAM11" i="7"/>
  <c r="CAN11" i="7"/>
  <c r="CAO11" i="7"/>
  <c r="CAP11" i="7"/>
  <c r="CAQ11" i="7"/>
  <c r="CAR11" i="7"/>
  <c r="CAS11" i="7"/>
  <c r="CAT11" i="7"/>
  <c r="CAU11" i="7"/>
  <c r="CAV11" i="7"/>
  <c r="CAW11" i="7"/>
  <c r="CAX11" i="7"/>
  <c r="CAY11" i="7"/>
  <c r="CAZ11" i="7"/>
  <c r="CBA11" i="7"/>
  <c r="CBB11" i="7"/>
  <c r="CBC11" i="7"/>
  <c r="CBD11" i="7"/>
  <c r="CBE11" i="7"/>
  <c r="CBF11" i="7"/>
  <c r="CBG11" i="7"/>
  <c r="CBH11" i="7"/>
  <c r="CBI11" i="7"/>
  <c r="CBJ11" i="7"/>
  <c r="CBK11" i="7"/>
  <c r="CBL11" i="7"/>
  <c r="CBM11" i="7"/>
  <c r="CBN11" i="7"/>
  <c r="CBO11" i="7"/>
  <c r="CBP11" i="7"/>
  <c r="CBQ11" i="7"/>
  <c r="CBR11" i="7"/>
  <c r="CBS11" i="7"/>
  <c r="CBT11" i="7"/>
  <c r="CBU11" i="7"/>
  <c r="CBV11" i="7"/>
  <c r="CBW11" i="7"/>
  <c r="CBX11" i="7"/>
  <c r="CBY11" i="7"/>
  <c r="CBZ11" i="7"/>
  <c r="CCA11" i="7"/>
  <c r="CCB11" i="7"/>
  <c r="CCC11" i="7"/>
  <c r="CCD11" i="7"/>
  <c r="CCE11" i="7"/>
  <c r="CCF11" i="7"/>
  <c r="CCG11" i="7"/>
  <c r="CCH11" i="7"/>
  <c r="CCI11" i="7"/>
  <c r="CCJ11" i="7"/>
  <c r="CCK11" i="7"/>
  <c r="CCL11" i="7"/>
  <c r="CCM11" i="7"/>
  <c r="CCN11" i="7"/>
  <c r="CCO11" i="7"/>
  <c r="CCP11" i="7"/>
  <c r="CCQ11" i="7"/>
  <c r="CCR11" i="7"/>
  <c r="CCS11" i="7"/>
  <c r="CCT11" i="7"/>
  <c r="CCU11" i="7"/>
  <c r="CCV11" i="7"/>
  <c r="CCW11" i="7"/>
  <c r="CCX11" i="7"/>
  <c r="CCY11" i="7"/>
  <c r="CCZ11" i="7"/>
  <c r="CDA11" i="7"/>
  <c r="CDB11" i="7"/>
  <c r="CDC11" i="7"/>
  <c r="CDD11" i="7"/>
  <c r="CDE11" i="7"/>
  <c r="CDF11" i="7"/>
  <c r="CDG11" i="7"/>
  <c r="CDH11" i="7"/>
  <c r="CDI11" i="7"/>
  <c r="CDJ11" i="7"/>
  <c r="CDK11" i="7"/>
  <c r="CDL11" i="7"/>
  <c r="CDM11" i="7"/>
  <c r="CDN11" i="7"/>
  <c r="CDO11" i="7"/>
  <c r="CDP11" i="7"/>
  <c r="CDQ11" i="7"/>
  <c r="CDR11" i="7"/>
  <c r="CDS11" i="7"/>
  <c r="CDT11" i="7"/>
  <c r="CDU11" i="7"/>
  <c r="CDV11" i="7"/>
  <c r="CDW11" i="7"/>
  <c r="CDX11" i="7"/>
  <c r="CDY11" i="7"/>
  <c r="CDZ11" i="7"/>
  <c r="CEA11" i="7"/>
  <c r="CEB11" i="7"/>
  <c r="CEC11" i="7"/>
  <c r="CED11" i="7"/>
  <c r="CEE11" i="7"/>
  <c r="CEF11" i="7"/>
  <c r="CEG11" i="7"/>
  <c r="CEH11" i="7"/>
  <c r="CEI11" i="7"/>
  <c r="CEJ11" i="7"/>
  <c r="CEK11" i="7"/>
  <c r="CEL11" i="7"/>
  <c r="CEM11" i="7"/>
  <c r="CEN11" i="7"/>
  <c r="CEO11" i="7"/>
  <c r="CEP11" i="7"/>
  <c r="CEQ11" i="7"/>
  <c r="CER11" i="7"/>
  <c r="CES11" i="7"/>
  <c r="CET11" i="7"/>
  <c r="CEU11" i="7"/>
  <c r="CEV11" i="7"/>
  <c r="CEW11" i="7"/>
  <c r="CEX11" i="7"/>
  <c r="CEY11" i="7"/>
  <c r="CEZ11" i="7"/>
  <c r="CFA11" i="7"/>
  <c r="CFB11" i="7"/>
  <c r="CFC11" i="7"/>
  <c r="CFD11" i="7"/>
  <c r="CFE11" i="7"/>
  <c r="CFF11" i="7"/>
  <c r="CFG11" i="7"/>
  <c r="CFH11" i="7"/>
  <c r="CFI11" i="7"/>
  <c r="CFJ11" i="7"/>
  <c r="CFK11" i="7"/>
  <c r="CFL11" i="7"/>
  <c r="CFM11" i="7"/>
  <c r="CFN11" i="7"/>
  <c r="CFO11" i="7"/>
  <c r="CFP11" i="7"/>
  <c r="CFQ11" i="7"/>
  <c r="CFR11" i="7"/>
  <c r="CFS11" i="7"/>
  <c r="CFT11" i="7"/>
  <c r="CFU11" i="7"/>
  <c r="CFV11" i="7"/>
  <c r="CFW11" i="7"/>
  <c r="CFX11" i="7"/>
  <c r="CFY11" i="7"/>
  <c r="CFZ11" i="7"/>
  <c r="CGA11" i="7"/>
  <c r="CGB11" i="7"/>
  <c r="CGC11" i="7"/>
  <c r="CGD11" i="7"/>
  <c r="CGE11" i="7"/>
  <c r="CGF11" i="7"/>
  <c r="CGG11" i="7"/>
  <c r="CGH11" i="7"/>
  <c r="CGI11" i="7"/>
  <c r="CGJ11" i="7"/>
  <c r="CGK11" i="7"/>
  <c r="CGL11" i="7"/>
  <c r="CGM11" i="7"/>
  <c r="CGN11" i="7"/>
  <c r="CGO11" i="7"/>
  <c r="CGP11" i="7"/>
  <c r="CGQ11" i="7"/>
  <c r="CGR11" i="7"/>
  <c r="CGS11" i="7"/>
  <c r="CGT11" i="7"/>
  <c r="CGU11" i="7"/>
  <c r="CGV11" i="7"/>
  <c r="CGW11" i="7"/>
  <c r="CGX11" i="7"/>
  <c r="CGY11" i="7"/>
  <c r="CGZ11" i="7"/>
  <c r="CHA11" i="7"/>
  <c r="CHB11" i="7"/>
  <c r="CHC11" i="7"/>
  <c r="CHD11" i="7"/>
  <c r="CHE11" i="7"/>
  <c r="CHF11" i="7"/>
  <c r="CHG11" i="7"/>
  <c r="CHH11" i="7"/>
  <c r="CHI11" i="7"/>
  <c r="CHJ11" i="7"/>
  <c r="CHK11" i="7"/>
  <c r="CHL11" i="7"/>
  <c r="CHM11" i="7"/>
  <c r="CHN11" i="7"/>
  <c r="CHO11" i="7"/>
  <c r="CHP11" i="7"/>
  <c r="CHQ11" i="7"/>
  <c r="CHR11" i="7"/>
  <c r="CHS11" i="7"/>
  <c r="CHT11" i="7"/>
  <c r="CHU11" i="7"/>
  <c r="CHV11" i="7"/>
  <c r="CHW11" i="7"/>
  <c r="CHX11" i="7"/>
  <c r="CHY11" i="7"/>
  <c r="CHZ11" i="7"/>
  <c r="CIA11" i="7"/>
  <c r="CIB11" i="7"/>
  <c r="CIC11" i="7"/>
  <c r="CID11" i="7"/>
  <c r="CIE11" i="7"/>
  <c r="CIF11" i="7"/>
  <c r="CIG11" i="7"/>
  <c r="CIH11" i="7"/>
  <c r="CII11" i="7"/>
  <c r="CIJ11" i="7"/>
  <c r="CIK11" i="7"/>
  <c r="CIL11" i="7"/>
  <c r="CIM11" i="7"/>
  <c r="CIN11" i="7"/>
  <c r="CIO11" i="7"/>
  <c r="CIP11" i="7"/>
  <c r="CIQ11" i="7"/>
  <c r="CIR11" i="7"/>
  <c r="CIS11" i="7"/>
  <c r="CIT11" i="7"/>
  <c r="CIU11" i="7"/>
  <c r="CIV11" i="7"/>
  <c r="CIW11" i="7"/>
  <c r="CIX11" i="7"/>
  <c r="CIY11" i="7"/>
  <c r="CIZ11" i="7"/>
  <c r="CJA11" i="7"/>
  <c r="CJB11" i="7"/>
  <c r="CJC11" i="7"/>
  <c r="CJD11" i="7"/>
  <c r="CJE11" i="7"/>
  <c r="CJF11" i="7"/>
  <c r="CJG11" i="7"/>
  <c r="CJH11" i="7"/>
  <c r="CJI11" i="7"/>
  <c r="CJJ11" i="7"/>
  <c r="CJK11" i="7"/>
  <c r="CJL11" i="7"/>
  <c r="CJM11" i="7"/>
  <c r="CJN11" i="7"/>
  <c r="CJO11" i="7"/>
  <c r="CJP11" i="7"/>
  <c r="CJQ11" i="7"/>
  <c r="CJR11" i="7"/>
  <c r="CJS11" i="7"/>
  <c r="CJT11" i="7"/>
  <c r="CJU11" i="7"/>
  <c r="CJV11" i="7"/>
  <c r="CJW11" i="7"/>
  <c r="CJX11" i="7"/>
  <c r="CJY11" i="7"/>
  <c r="CJZ11" i="7"/>
  <c r="CKA11" i="7"/>
  <c r="CKB11" i="7"/>
  <c r="CKC11" i="7"/>
  <c r="CKD11" i="7"/>
  <c r="CKE11" i="7"/>
  <c r="CKF11" i="7"/>
  <c r="CKG11" i="7"/>
  <c r="CKH11" i="7"/>
  <c r="CKI11" i="7"/>
  <c r="CKJ11" i="7"/>
  <c r="CKK11" i="7"/>
  <c r="CKL11" i="7"/>
  <c r="CKM11" i="7"/>
  <c r="CKN11" i="7"/>
  <c r="CKO11" i="7"/>
  <c r="CKP11" i="7"/>
  <c r="CKQ11" i="7"/>
  <c r="CKR11" i="7"/>
  <c r="CKS11" i="7"/>
  <c r="CKT11" i="7"/>
  <c r="CKU11" i="7"/>
  <c r="CKV11" i="7"/>
  <c r="CKW11" i="7"/>
  <c r="CKX11" i="7"/>
  <c r="CKY11" i="7"/>
  <c r="CKZ11" i="7"/>
  <c r="CLA11" i="7"/>
  <c r="CLB11" i="7"/>
  <c r="CLC11" i="7"/>
  <c r="CLD11" i="7"/>
  <c r="CLE11" i="7"/>
  <c r="CLF11" i="7"/>
  <c r="CLG11" i="7"/>
  <c r="CLH11" i="7"/>
  <c r="CLI11" i="7"/>
  <c r="CLJ11" i="7"/>
  <c r="CLK11" i="7"/>
  <c r="CLL11" i="7"/>
  <c r="CLM11" i="7"/>
  <c r="CLN11" i="7"/>
  <c r="CLO11" i="7"/>
  <c r="CLP11" i="7"/>
  <c r="CLQ11" i="7"/>
  <c r="CLR11" i="7"/>
  <c r="CLS11" i="7"/>
  <c r="CLT11" i="7"/>
  <c r="CLU11" i="7"/>
  <c r="CLV11" i="7"/>
  <c r="CLW11" i="7"/>
  <c r="CLX11" i="7"/>
  <c r="CLY11" i="7"/>
  <c r="CLZ11" i="7"/>
  <c r="CMA11" i="7"/>
  <c r="CMB11" i="7"/>
  <c r="CMC11" i="7"/>
  <c r="CMD11" i="7"/>
  <c r="CME11" i="7"/>
  <c r="CMF11" i="7"/>
  <c r="CMG11" i="7"/>
  <c r="CMH11" i="7"/>
  <c r="CMI11" i="7"/>
  <c r="CMJ11" i="7"/>
  <c r="CMK11" i="7"/>
  <c r="CML11" i="7"/>
  <c r="CMM11" i="7"/>
  <c r="CMN11" i="7"/>
  <c r="CMO11" i="7"/>
  <c r="CMP11" i="7"/>
  <c r="CMQ11" i="7"/>
  <c r="CMR11" i="7"/>
  <c r="CMS11" i="7"/>
  <c r="CMT11" i="7"/>
  <c r="CMU11" i="7"/>
  <c r="CMV11" i="7"/>
  <c r="CMW11" i="7"/>
  <c r="CMX11" i="7"/>
  <c r="CMY11" i="7"/>
  <c r="CMZ11" i="7"/>
  <c r="CNA11" i="7"/>
  <c r="CNB11" i="7"/>
  <c r="CNC11" i="7"/>
  <c r="CND11" i="7"/>
  <c r="CNE11" i="7"/>
  <c r="CNF11" i="7"/>
  <c r="CNG11" i="7"/>
  <c r="CNH11" i="7"/>
  <c r="CNI11" i="7"/>
  <c r="CNJ11" i="7"/>
  <c r="CNK11" i="7"/>
  <c r="CNL11" i="7"/>
  <c r="CNM11" i="7"/>
  <c r="CNN11" i="7"/>
  <c r="CNO11" i="7"/>
  <c r="CNP11" i="7"/>
  <c r="CNQ11" i="7"/>
  <c r="CNR11" i="7"/>
  <c r="CNS11" i="7"/>
  <c r="CNT11" i="7"/>
  <c r="CNU11" i="7"/>
  <c r="CNV11" i="7"/>
  <c r="CNW11" i="7"/>
  <c r="CNX11" i="7"/>
  <c r="CNY11" i="7"/>
  <c r="CNZ11" i="7"/>
  <c r="COA11" i="7"/>
  <c r="COB11" i="7"/>
  <c r="COC11" i="7"/>
  <c r="COD11" i="7"/>
  <c r="COE11" i="7"/>
  <c r="COF11" i="7"/>
  <c r="COG11" i="7"/>
  <c r="COH11" i="7"/>
  <c r="COI11" i="7"/>
  <c r="COJ11" i="7"/>
  <c r="COK11" i="7"/>
  <c r="COL11" i="7"/>
  <c r="COM11" i="7"/>
  <c r="CON11" i="7"/>
  <c r="COO11" i="7"/>
  <c r="COP11" i="7"/>
  <c r="COQ11" i="7"/>
  <c r="COR11" i="7"/>
  <c r="COS11" i="7"/>
  <c r="COT11" i="7"/>
  <c r="COU11" i="7"/>
  <c r="COV11" i="7"/>
  <c r="COW11" i="7"/>
  <c r="COX11" i="7"/>
  <c r="COY11" i="7"/>
  <c r="COZ11" i="7"/>
  <c r="CPA11" i="7"/>
  <c r="CPB11" i="7"/>
  <c r="CPC11" i="7"/>
  <c r="CPD11" i="7"/>
  <c r="CPE11" i="7"/>
  <c r="CPF11" i="7"/>
  <c r="CPG11" i="7"/>
  <c r="CPH11" i="7"/>
  <c r="CPI11" i="7"/>
  <c r="CPJ11" i="7"/>
  <c r="CPK11" i="7"/>
  <c r="CPL11" i="7"/>
  <c r="CPM11" i="7"/>
  <c r="CPN11" i="7"/>
  <c r="CPO11" i="7"/>
  <c r="CPP11" i="7"/>
  <c r="CPQ11" i="7"/>
  <c r="CPR11" i="7"/>
  <c r="CPS11" i="7"/>
  <c r="CPT11" i="7"/>
  <c r="CPU11" i="7"/>
  <c r="CPV11" i="7"/>
  <c r="CPW11" i="7"/>
  <c r="CPX11" i="7"/>
  <c r="CPY11" i="7"/>
  <c r="CPZ11" i="7"/>
  <c r="CQA11" i="7"/>
  <c r="CQB11" i="7"/>
  <c r="CQC11" i="7"/>
  <c r="CQD11" i="7"/>
  <c r="CQE11" i="7"/>
  <c r="CQF11" i="7"/>
  <c r="CQG11" i="7"/>
  <c r="CQH11" i="7"/>
  <c r="CQI11" i="7"/>
  <c r="CQJ11" i="7"/>
  <c r="CQK11" i="7"/>
  <c r="CQL11" i="7"/>
  <c r="CQM11" i="7"/>
  <c r="CQN11" i="7"/>
  <c r="CQO11" i="7"/>
  <c r="CQP11" i="7"/>
  <c r="CQQ11" i="7"/>
  <c r="CQR11" i="7"/>
  <c r="CQS11" i="7"/>
  <c r="CQT11" i="7"/>
  <c r="CQU11" i="7"/>
  <c r="CQV11" i="7"/>
  <c r="CQW11" i="7"/>
  <c r="CQX11" i="7"/>
  <c r="CQY11" i="7"/>
  <c r="CQZ11" i="7"/>
  <c r="CRA11" i="7"/>
  <c r="CRB11" i="7"/>
  <c r="CRC11" i="7"/>
  <c r="CRD11" i="7"/>
  <c r="CRE11" i="7"/>
  <c r="CRF11" i="7"/>
  <c r="CRG11" i="7"/>
  <c r="CRH11" i="7"/>
  <c r="CRI11" i="7"/>
  <c r="CRJ11" i="7"/>
  <c r="CRK11" i="7"/>
  <c r="CRL11" i="7"/>
  <c r="CRM11" i="7"/>
  <c r="CRN11" i="7"/>
  <c r="CRO11" i="7"/>
  <c r="CRP11" i="7"/>
  <c r="CRQ11" i="7"/>
  <c r="CRR11" i="7"/>
  <c r="CRS11" i="7"/>
  <c r="CRT11" i="7"/>
  <c r="CRU11" i="7"/>
  <c r="CRV11" i="7"/>
  <c r="CRW11" i="7"/>
  <c r="CRX11" i="7"/>
  <c r="CRY11" i="7"/>
  <c r="CRZ11" i="7"/>
  <c r="CSA11" i="7"/>
  <c r="CSB11" i="7"/>
  <c r="CSC11" i="7"/>
  <c r="CSD11" i="7"/>
  <c r="CSE11" i="7"/>
  <c r="CSF11" i="7"/>
  <c r="CSG11" i="7"/>
  <c r="CSH11" i="7"/>
  <c r="CSI11" i="7"/>
  <c r="CSJ11" i="7"/>
  <c r="CSK11" i="7"/>
  <c r="CSL11" i="7"/>
  <c r="CSM11" i="7"/>
  <c r="CSN11" i="7"/>
  <c r="CSO11" i="7"/>
  <c r="CSP11" i="7"/>
  <c r="CSQ11" i="7"/>
  <c r="CSR11" i="7"/>
  <c r="CSS11" i="7"/>
  <c r="CST11" i="7"/>
  <c r="CSU11" i="7"/>
  <c r="CSV11" i="7"/>
  <c r="CSW11" i="7"/>
  <c r="CSX11" i="7"/>
  <c r="CSY11" i="7"/>
  <c r="CSZ11" i="7"/>
  <c r="CTA11" i="7"/>
  <c r="CTB11" i="7"/>
  <c r="CTC11" i="7"/>
  <c r="CTD11" i="7"/>
  <c r="CTE11" i="7"/>
  <c r="CTF11" i="7"/>
  <c r="CTG11" i="7"/>
  <c r="CTH11" i="7"/>
  <c r="CTI11" i="7"/>
  <c r="CTJ11" i="7"/>
  <c r="CTK11" i="7"/>
  <c r="CTL11" i="7"/>
  <c r="CTM11" i="7"/>
  <c r="CTN11" i="7"/>
  <c r="CTO11" i="7"/>
  <c r="CTP11" i="7"/>
  <c r="CTQ11" i="7"/>
  <c r="CTR11" i="7"/>
  <c r="CTS11" i="7"/>
  <c r="CTT11" i="7"/>
  <c r="CTU11" i="7"/>
  <c r="CTV11" i="7"/>
  <c r="CTW11" i="7"/>
  <c r="CTX11" i="7"/>
  <c r="CTY11" i="7"/>
  <c r="CTZ11" i="7"/>
  <c r="CUA11" i="7"/>
  <c r="CUB11" i="7"/>
  <c r="CUC11" i="7"/>
  <c r="CUD11" i="7"/>
  <c r="CUE11" i="7"/>
  <c r="CUF11" i="7"/>
  <c r="CUG11" i="7"/>
  <c r="CUH11" i="7"/>
  <c r="CUI11" i="7"/>
  <c r="CUJ11" i="7"/>
  <c r="CUK11" i="7"/>
  <c r="CUL11" i="7"/>
  <c r="CUM11" i="7"/>
  <c r="CUN11" i="7"/>
  <c r="CUO11" i="7"/>
  <c r="CUP11" i="7"/>
  <c r="CUQ11" i="7"/>
  <c r="CUR11" i="7"/>
  <c r="CUS11" i="7"/>
  <c r="CUT11" i="7"/>
  <c r="CUU11" i="7"/>
  <c r="CUV11" i="7"/>
  <c r="CUW11" i="7"/>
  <c r="CUX11" i="7"/>
  <c r="CUY11" i="7"/>
  <c r="CUZ11" i="7"/>
  <c r="CVA11" i="7"/>
  <c r="CVB11" i="7"/>
  <c r="CVC11" i="7"/>
  <c r="CVD11" i="7"/>
  <c r="CVE11" i="7"/>
  <c r="CVF11" i="7"/>
  <c r="CVG11" i="7"/>
  <c r="CVH11" i="7"/>
  <c r="CVI11" i="7"/>
  <c r="CVJ11" i="7"/>
  <c r="CVK11" i="7"/>
  <c r="CVL11" i="7"/>
  <c r="CVM11" i="7"/>
  <c r="CVN11" i="7"/>
  <c r="CVO11" i="7"/>
  <c r="CVP11" i="7"/>
  <c r="CVQ11" i="7"/>
  <c r="CVR11" i="7"/>
  <c r="CVS11" i="7"/>
  <c r="CVT11" i="7"/>
  <c r="CVU11" i="7"/>
  <c r="CVV11" i="7"/>
  <c r="CVW11" i="7"/>
  <c r="CVX11" i="7"/>
  <c r="CVY11" i="7"/>
  <c r="CVZ11" i="7"/>
  <c r="CWA11" i="7"/>
  <c r="CWB11" i="7"/>
  <c r="CWC11" i="7"/>
  <c r="CWD11" i="7"/>
  <c r="CWE11" i="7"/>
  <c r="CWF11" i="7"/>
  <c r="CWG11" i="7"/>
  <c r="CWH11" i="7"/>
  <c r="CWI11" i="7"/>
  <c r="CWJ11" i="7"/>
  <c r="CWK11" i="7"/>
  <c r="CWL11" i="7"/>
  <c r="CWM11" i="7"/>
  <c r="CWN11" i="7"/>
  <c r="CWO11" i="7"/>
  <c r="CWP11" i="7"/>
  <c r="CWQ11" i="7"/>
  <c r="CWR11" i="7"/>
  <c r="CWS11" i="7"/>
  <c r="CWT11" i="7"/>
  <c r="CWU11" i="7"/>
  <c r="CWV11" i="7"/>
  <c r="CWW11" i="7"/>
  <c r="CWX11" i="7"/>
  <c r="CWY11" i="7"/>
  <c r="CWZ11" i="7"/>
  <c r="CXA11" i="7"/>
  <c r="CXB11" i="7"/>
  <c r="CXC11" i="7"/>
  <c r="CXD11" i="7"/>
  <c r="CXE11" i="7"/>
  <c r="CXF11" i="7"/>
  <c r="CXG11" i="7"/>
  <c r="CXH11" i="7"/>
  <c r="CXI11" i="7"/>
  <c r="CXJ11" i="7"/>
  <c r="CXK11" i="7"/>
  <c r="CXL11" i="7"/>
  <c r="CXM11" i="7"/>
  <c r="CXN11" i="7"/>
  <c r="CXO11" i="7"/>
  <c r="CXP11" i="7"/>
  <c r="CXQ11" i="7"/>
  <c r="CXR11" i="7"/>
  <c r="CXS11" i="7"/>
  <c r="CXT11" i="7"/>
  <c r="CXU11" i="7"/>
  <c r="CXV11" i="7"/>
  <c r="CXW11" i="7"/>
  <c r="CXX11" i="7"/>
  <c r="CXY11" i="7"/>
  <c r="CXZ11" i="7"/>
  <c r="CYA11" i="7"/>
  <c r="CYB11" i="7"/>
  <c r="CYC11" i="7"/>
  <c r="CYD11" i="7"/>
  <c r="CYE11" i="7"/>
  <c r="CYF11" i="7"/>
  <c r="CYG11" i="7"/>
  <c r="CYH11" i="7"/>
  <c r="CYI11" i="7"/>
  <c r="CYJ11" i="7"/>
  <c r="CYK11" i="7"/>
  <c r="CYL11" i="7"/>
  <c r="CYM11" i="7"/>
  <c r="CYN11" i="7"/>
  <c r="CYO11" i="7"/>
  <c r="CYP11" i="7"/>
  <c r="CYQ11" i="7"/>
  <c r="CYR11" i="7"/>
  <c r="CYS11" i="7"/>
  <c r="CYT11" i="7"/>
  <c r="CYU11" i="7"/>
  <c r="CYV11" i="7"/>
  <c r="CYW11" i="7"/>
  <c r="CYX11" i="7"/>
  <c r="CYY11" i="7"/>
  <c r="CYZ11" i="7"/>
  <c r="CZA11" i="7"/>
  <c r="CZB11" i="7"/>
  <c r="CZC11" i="7"/>
  <c r="CZD11" i="7"/>
  <c r="CZE11" i="7"/>
  <c r="CZF11" i="7"/>
  <c r="CZG11" i="7"/>
  <c r="CZH11" i="7"/>
  <c r="CZI11" i="7"/>
  <c r="CZJ11" i="7"/>
  <c r="CZK11" i="7"/>
  <c r="CZL11" i="7"/>
  <c r="CZM11" i="7"/>
  <c r="CZN11" i="7"/>
  <c r="CZO11" i="7"/>
  <c r="CZP11" i="7"/>
  <c r="CZQ11" i="7"/>
  <c r="CZR11" i="7"/>
  <c r="CZS11" i="7"/>
  <c r="CZT11" i="7"/>
  <c r="CZU11" i="7"/>
  <c r="CZV11" i="7"/>
  <c r="CZW11" i="7"/>
  <c r="CZX11" i="7"/>
  <c r="CZY11" i="7"/>
  <c r="CZZ11" i="7"/>
  <c r="DAA11" i="7"/>
  <c r="DAB11" i="7"/>
  <c r="DAC11" i="7"/>
  <c r="DAD11" i="7"/>
  <c r="DAE11" i="7"/>
  <c r="DAF11" i="7"/>
  <c r="DAG11" i="7"/>
  <c r="DAH11" i="7"/>
  <c r="DAI11" i="7"/>
  <c r="DAJ11" i="7"/>
  <c r="DAK11" i="7"/>
  <c r="DAL11" i="7"/>
  <c r="DAM11" i="7"/>
  <c r="DAN11" i="7"/>
  <c r="DAO11" i="7"/>
  <c r="DAP11" i="7"/>
  <c r="DAQ11" i="7"/>
  <c r="DAR11" i="7"/>
  <c r="DAS11" i="7"/>
  <c r="DAT11" i="7"/>
  <c r="DAU11" i="7"/>
  <c r="DAV11" i="7"/>
  <c r="DAW11" i="7"/>
  <c r="DAX11" i="7"/>
  <c r="DAY11" i="7"/>
  <c r="DAZ11" i="7"/>
  <c r="DBA11" i="7"/>
  <c r="DBB11" i="7"/>
  <c r="DBC11" i="7"/>
  <c r="DBD11" i="7"/>
  <c r="DBE11" i="7"/>
  <c r="DBF11" i="7"/>
  <c r="DBG11" i="7"/>
  <c r="DBH11" i="7"/>
  <c r="DBI11" i="7"/>
  <c r="DBJ11" i="7"/>
  <c r="DBK11" i="7"/>
  <c r="DBL11" i="7"/>
  <c r="DBM11" i="7"/>
  <c r="DBN11" i="7"/>
  <c r="DBO11" i="7"/>
  <c r="DBP11" i="7"/>
  <c r="DBQ11" i="7"/>
  <c r="DBR11" i="7"/>
  <c r="DBS11" i="7"/>
  <c r="DBT11" i="7"/>
  <c r="DBU11" i="7"/>
  <c r="DBV11" i="7"/>
  <c r="DBW11" i="7"/>
  <c r="DBX11" i="7"/>
  <c r="DBY11" i="7"/>
  <c r="DBZ11" i="7"/>
  <c r="DCA11" i="7"/>
  <c r="DCB11" i="7"/>
  <c r="DCC11" i="7"/>
  <c r="DCD11" i="7"/>
  <c r="DCE11" i="7"/>
  <c r="DCF11" i="7"/>
  <c r="DCG11" i="7"/>
  <c r="DCH11" i="7"/>
  <c r="DCI11" i="7"/>
  <c r="DCJ11" i="7"/>
  <c r="DCK11" i="7"/>
  <c r="DCL11" i="7"/>
  <c r="DCM11" i="7"/>
  <c r="DCN11" i="7"/>
  <c r="DCO11" i="7"/>
  <c r="DCP11" i="7"/>
  <c r="DCQ11" i="7"/>
  <c r="DCR11" i="7"/>
  <c r="DCS11" i="7"/>
  <c r="DCT11" i="7"/>
  <c r="DCU11" i="7"/>
  <c r="DCV11" i="7"/>
  <c r="DCW11" i="7"/>
  <c r="DCX11" i="7"/>
  <c r="DCY11" i="7"/>
  <c r="DCZ11" i="7"/>
  <c r="DDA11" i="7"/>
  <c r="DDB11" i="7"/>
  <c r="DDC11" i="7"/>
  <c r="DDD11" i="7"/>
  <c r="DDE11" i="7"/>
  <c r="DDF11" i="7"/>
  <c r="DDG11" i="7"/>
  <c r="DDH11" i="7"/>
  <c r="DDI11" i="7"/>
  <c r="DDJ11" i="7"/>
  <c r="DDK11" i="7"/>
  <c r="DDL11" i="7"/>
  <c r="DDM11" i="7"/>
  <c r="DDN11" i="7"/>
  <c r="DDO11" i="7"/>
  <c r="DDP11" i="7"/>
  <c r="DDQ11" i="7"/>
  <c r="DDR11" i="7"/>
  <c r="DDS11" i="7"/>
  <c r="DDT11" i="7"/>
  <c r="DDU11" i="7"/>
  <c r="DDV11" i="7"/>
  <c r="DDW11" i="7"/>
  <c r="DDX11" i="7"/>
  <c r="DDY11" i="7"/>
  <c r="DDZ11" i="7"/>
  <c r="DEA11" i="7"/>
  <c r="DEB11" i="7"/>
  <c r="DEC11" i="7"/>
  <c r="DED11" i="7"/>
  <c r="DEE11" i="7"/>
  <c r="DEF11" i="7"/>
  <c r="DEG11" i="7"/>
  <c r="DEH11" i="7"/>
  <c r="DEI11" i="7"/>
  <c r="DEJ11" i="7"/>
  <c r="DEK11" i="7"/>
  <c r="DEL11" i="7"/>
  <c r="DEM11" i="7"/>
  <c r="DEN11" i="7"/>
  <c r="DEO11" i="7"/>
  <c r="DEP11" i="7"/>
  <c r="DEQ11" i="7"/>
  <c r="DER11" i="7"/>
  <c r="DES11" i="7"/>
  <c r="DET11" i="7"/>
  <c r="DEU11" i="7"/>
  <c r="DEV11" i="7"/>
  <c r="DEW11" i="7"/>
  <c r="DEX11" i="7"/>
  <c r="DEY11" i="7"/>
  <c r="DEZ11" i="7"/>
  <c r="DFA11" i="7"/>
  <c r="DFB11" i="7"/>
  <c r="DFC11" i="7"/>
  <c r="DFD11" i="7"/>
  <c r="DFE11" i="7"/>
  <c r="DFF11" i="7"/>
  <c r="DFG11" i="7"/>
  <c r="DFH11" i="7"/>
  <c r="DFI11" i="7"/>
  <c r="DFJ11" i="7"/>
  <c r="DFK11" i="7"/>
  <c r="DFL11" i="7"/>
  <c r="DFM11" i="7"/>
  <c r="DFN11" i="7"/>
  <c r="DFO11" i="7"/>
  <c r="DFP11" i="7"/>
  <c r="DFQ11" i="7"/>
  <c r="DFR11" i="7"/>
  <c r="DFS11" i="7"/>
  <c r="DFT11" i="7"/>
  <c r="DFU11" i="7"/>
  <c r="DFV11" i="7"/>
  <c r="DFW11" i="7"/>
  <c r="DFX11" i="7"/>
  <c r="DFY11" i="7"/>
  <c r="DFZ11" i="7"/>
  <c r="DGA11" i="7"/>
  <c r="DGB11" i="7"/>
  <c r="DGC11" i="7"/>
  <c r="DGD11" i="7"/>
  <c r="DGE11" i="7"/>
  <c r="DGF11" i="7"/>
  <c r="DGG11" i="7"/>
  <c r="DGH11" i="7"/>
  <c r="DGI11" i="7"/>
  <c r="DGJ11" i="7"/>
  <c r="DGK11" i="7"/>
  <c r="DGL11" i="7"/>
  <c r="DGM11" i="7"/>
  <c r="DGN11" i="7"/>
  <c r="DGO11" i="7"/>
  <c r="DGP11" i="7"/>
  <c r="DGQ11" i="7"/>
  <c r="DGR11" i="7"/>
  <c r="DGS11" i="7"/>
  <c r="DGT11" i="7"/>
  <c r="DGU11" i="7"/>
  <c r="DGV11" i="7"/>
  <c r="DGW11" i="7"/>
  <c r="DGX11" i="7"/>
  <c r="DGY11" i="7"/>
  <c r="DGZ11" i="7"/>
  <c r="DHA11" i="7"/>
  <c r="DHB11" i="7"/>
  <c r="DHC11" i="7"/>
  <c r="DHD11" i="7"/>
  <c r="DHE11" i="7"/>
  <c r="DHF11" i="7"/>
  <c r="DHG11" i="7"/>
  <c r="DHH11" i="7"/>
  <c r="DHI11" i="7"/>
  <c r="DHJ11" i="7"/>
  <c r="DHK11" i="7"/>
  <c r="DHL11" i="7"/>
  <c r="DHM11" i="7"/>
  <c r="DHN11" i="7"/>
  <c r="DHO11" i="7"/>
  <c r="DHP11" i="7"/>
  <c r="DHQ11" i="7"/>
  <c r="DHR11" i="7"/>
  <c r="DHS11" i="7"/>
  <c r="DHT11" i="7"/>
  <c r="DHU11" i="7"/>
  <c r="DHV11" i="7"/>
  <c r="DHW11" i="7"/>
  <c r="DHX11" i="7"/>
  <c r="DHY11" i="7"/>
  <c r="DHZ11" i="7"/>
  <c r="DIA11" i="7"/>
  <c r="DIB11" i="7"/>
  <c r="DIC11" i="7"/>
  <c r="DID11" i="7"/>
  <c r="DIE11" i="7"/>
  <c r="DIF11" i="7"/>
  <c r="DIG11" i="7"/>
  <c r="DIH11" i="7"/>
  <c r="DII11" i="7"/>
  <c r="DIJ11" i="7"/>
  <c r="DIK11" i="7"/>
  <c r="DIL11" i="7"/>
  <c r="DIM11" i="7"/>
  <c r="DIN11" i="7"/>
  <c r="DIO11" i="7"/>
  <c r="DIP11" i="7"/>
  <c r="DIQ11" i="7"/>
  <c r="DIR11" i="7"/>
  <c r="DIS11" i="7"/>
  <c r="DIT11" i="7"/>
  <c r="DIU11" i="7"/>
  <c r="DIV11" i="7"/>
  <c r="DIW11" i="7"/>
  <c r="DIX11" i="7"/>
  <c r="DIY11" i="7"/>
  <c r="DIZ11" i="7"/>
  <c r="DJA11" i="7"/>
  <c r="DJB11" i="7"/>
  <c r="DJC11" i="7"/>
  <c r="DJD11" i="7"/>
  <c r="DJE11" i="7"/>
  <c r="DJF11" i="7"/>
  <c r="DJG11" i="7"/>
  <c r="DJH11" i="7"/>
  <c r="DJI11" i="7"/>
  <c r="DJJ11" i="7"/>
  <c r="DJK11" i="7"/>
  <c r="DJL11" i="7"/>
  <c r="DJM11" i="7"/>
  <c r="DJN11" i="7"/>
  <c r="DJO11" i="7"/>
  <c r="DJP11" i="7"/>
  <c r="DJQ11" i="7"/>
  <c r="DJR11" i="7"/>
  <c r="DJS11" i="7"/>
  <c r="DJT11" i="7"/>
  <c r="DJU11" i="7"/>
  <c r="DJV11" i="7"/>
  <c r="DJW11" i="7"/>
  <c r="DJX11" i="7"/>
  <c r="DJY11" i="7"/>
  <c r="DJZ11" i="7"/>
  <c r="DKA11" i="7"/>
  <c r="DKB11" i="7"/>
  <c r="DKC11" i="7"/>
  <c r="DKD11" i="7"/>
  <c r="DKE11" i="7"/>
  <c r="DKF11" i="7"/>
  <c r="DKG11" i="7"/>
  <c r="DKH11" i="7"/>
  <c r="DKI11" i="7"/>
  <c r="DKJ11" i="7"/>
  <c r="DKK11" i="7"/>
  <c r="DKL11" i="7"/>
  <c r="DKM11" i="7"/>
  <c r="DKN11" i="7"/>
  <c r="DKO11" i="7"/>
  <c r="DKP11" i="7"/>
  <c r="DKQ11" i="7"/>
  <c r="DKR11" i="7"/>
  <c r="DKS11" i="7"/>
  <c r="DKT11" i="7"/>
  <c r="DKU11" i="7"/>
  <c r="DKV11" i="7"/>
  <c r="DKW11" i="7"/>
  <c r="DKX11" i="7"/>
  <c r="DKY11" i="7"/>
  <c r="DKZ11" i="7"/>
  <c r="DLA11" i="7"/>
  <c r="DLB11" i="7"/>
  <c r="DLC11" i="7"/>
  <c r="DLD11" i="7"/>
  <c r="DLE11" i="7"/>
  <c r="DLF11" i="7"/>
  <c r="DLG11" i="7"/>
  <c r="DLH11" i="7"/>
  <c r="DLI11" i="7"/>
  <c r="DLJ11" i="7"/>
  <c r="DLK11" i="7"/>
  <c r="DLL11" i="7"/>
  <c r="DLM11" i="7"/>
  <c r="DLN11" i="7"/>
  <c r="DLO11" i="7"/>
  <c r="DLP11" i="7"/>
  <c r="DLQ11" i="7"/>
  <c r="DLR11" i="7"/>
  <c r="DLS11" i="7"/>
  <c r="DLT11" i="7"/>
  <c r="DLU11" i="7"/>
  <c r="DLV11" i="7"/>
  <c r="DLW11" i="7"/>
  <c r="DLX11" i="7"/>
  <c r="DLY11" i="7"/>
  <c r="DLZ11" i="7"/>
  <c r="DMA11" i="7"/>
  <c r="DMB11" i="7"/>
  <c r="DMC11" i="7"/>
  <c r="DMD11" i="7"/>
  <c r="DME11" i="7"/>
  <c r="DMF11" i="7"/>
  <c r="DMG11" i="7"/>
  <c r="DMH11" i="7"/>
  <c r="DMI11" i="7"/>
  <c r="DMJ11" i="7"/>
  <c r="DMK11" i="7"/>
  <c r="DML11" i="7"/>
  <c r="DMM11" i="7"/>
  <c r="DMN11" i="7"/>
  <c r="DMO11" i="7"/>
  <c r="DMP11" i="7"/>
  <c r="DMQ11" i="7"/>
  <c r="DMR11" i="7"/>
  <c r="DMS11" i="7"/>
  <c r="DMT11" i="7"/>
  <c r="DMU11" i="7"/>
  <c r="DMV11" i="7"/>
  <c r="DMW11" i="7"/>
  <c r="DMX11" i="7"/>
  <c r="DMY11" i="7"/>
  <c r="DMZ11" i="7"/>
  <c r="DNA11" i="7"/>
  <c r="DNB11" i="7"/>
  <c r="DNC11" i="7"/>
  <c r="DND11" i="7"/>
  <c r="DNE11" i="7"/>
  <c r="DNF11" i="7"/>
  <c r="DNG11" i="7"/>
  <c r="DNH11" i="7"/>
  <c r="DNI11" i="7"/>
  <c r="DNJ11" i="7"/>
  <c r="DNK11" i="7"/>
  <c r="DNL11" i="7"/>
  <c r="DNM11" i="7"/>
  <c r="DNN11" i="7"/>
  <c r="DNO11" i="7"/>
  <c r="DNP11" i="7"/>
  <c r="DNQ11" i="7"/>
  <c r="DNR11" i="7"/>
  <c r="DNS11" i="7"/>
  <c r="DNT11" i="7"/>
  <c r="DNU11" i="7"/>
  <c r="DNV11" i="7"/>
  <c r="DNW11" i="7"/>
  <c r="DNX11" i="7"/>
  <c r="DNY11" i="7"/>
  <c r="DNZ11" i="7"/>
  <c r="DOA11" i="7"/>
  <c r="DOB11" i="7"/>
  <c r="DOC11" i="7"/>
  <c r="DOD11" i="7"/>
  <c r="DOE11" i="7"/>
  <c r="DOF11" i="7"/>
  <c r="DOG11" i="7"/>
  <c r="DOH11" i="7"/>
  <c r="DOI11" i="7"/>
  <c r="DOJ11" i="7"/>
  <c r="DOK11" i="7"/>
  <c r="DOL11" i="7"/>
  <c r="DOM11" i="7"/>
  <c r="DON11" i="7"/>
  <c r="DOO11" i="7"/>
  <c r="DOP11" i="7"/>
  <c r="DOQ11" i="7"/>
  <c r="DOR11" i="7"/>
  <c r="DOS11" i="7"/>
  <c r="DOT11" i="7"/>
  <c r="DOU11" i="7"/>
  <c r="DOV11" i="7"/>
  <c r="DOW11" i="7"/>
  <c r="DOX11" i="7"/>
  <c r="DOY11" i="7"/>
  <c r="DOZ11" i="7"/>
  <c r="DPA11" i="7"/>
  <c r="DPB11" i="7"/>
  <c r="DPC11" i="7"/>
  <c r="DPD11" i="7"/>
  <c r="DPE11" i="7"/>
  <c r="DPF11" i="7"/>
  <c r="DPG11" i="7"/>
  <c r="DPH11" i="7"/>
  <c r="DPI11" i="7"/>
  <c r="DPJ11" i="7"/>
  <c r="DPK11" i="7"/>
  <c r="DPL11" i="7"/>
  <c r="DPM11" i="7"/>
  <c r="DPN11" i="7"/>
  <c r="DPO11" i="7"/>
  <c r="DPP11" i="7"/>
  <c r="DPQ11" i="7"/>
  <c r="DPR11" i="7"/>
  <c r="DPS11" i="7"/>
  <c r="DPT11" i="7"/>
  <c r="DPU11" i="7"/>
  <c r="DPV11" i="7"/>
  <c r="DPW11" i="7"/>
  <c r="DPX11" i="7"/>
  <c r="DPY11" i="7"/>
  <c r="DPZ11" i="7"/>
  <c r="DQA11" i="7"/>
  <c r="DQB11" i="7"/>
  <c r="DQC11" i="7"/>
  <c r="DQD11" i="7"/>
  <c r="DQE11" i="7"/>
  <c r="DQF11" i="7"/>
  <c r="DQG11" i="7"/>
  <c r="DQH11" i="7"/>
  <c r="DQI11" i="7"/>
  <c r="DQJ11" i="7"/>
  <c r="DQK11" i="7"/>
  <c r="DQL11" i="7"/>
  <c r="DQM11" i="7"/>
  <c r="DQN11" i="7"/>
  <c r="DQO11" i="7"/>
  <c r="DQP11" i="7"/>
  <c r="DQQ11" i="7"/>
  <c r="DQR11" i="7"/>
  <c r="DQS11" i="7"/>
  <c r="DQT11" i="7"/>
  <c r="DQU11" i="7"/>
  <c r="DQV11" i="7"/>
  <c r="DQW11" i="7"/>
  <c r="DQX11" i="7"/>
  <c r="DQY11" i="7"/>
  <c r="DQZ11" i="7"/>
  <c r="DRA11" i="7"/>
  <c r="DRB11" i="7"/>
  <c r="DRC11" i="7"/>
  <c r="DRD11" i="7"/>
  <c r="DRE11" i="7"/>
  <c r="DRF11" i="7"/>
  <c r="DRG11" i="7"/>
  <c r="DRH11" i="7"/>
  <c r="DRI11" i="7"/>
  <c r="DRJ11" i="7"/>
  <c r="DRK11" i="7"/>
  <c r="DRL11" i="7"/>
  <c r="DRM11" i="7"/>
  <c r="DRN11" i="7"/>
  <c r="DRO11" i="7"/>
  <c r="DRP11" i="7"/>
  <c r="DRQ11" i="7"/>
  <c r="DRR11" i="7"/>
  <c r="DRS11" i="7"/>
  <c r="DRT11" i="7"/>
  <c r="DRU11" i="7"/>
  <c r="DRV11" i="7"/>
  <c r="DRW11" i="7"/>
  <c r="DRX11" i="7"/>
  <c r="DRY11" i="7"/>
  <c r="DRZ11" i="7"/>
  <c r="DSA11" i="7"/>
  <c r="DSB11" i="7"/>
  <c r="DSC11" i="7"/>
  <c r="DSD11" i="7"/>
  <c r="DSE11" i="7"/>
  <c r="DSF11" i="7"/>
  <c r="DSG11" i="7"/>
  <c r="DSH11" i="7"/>
  <c r="DSI11" i="7"/>
  <c r="DSJ11" i="7"/>
  <c r="DSK11" i="7"/>
  <c r="DSL11" i="7"/>
  <c r="DSM11" i="7"/>
  <c r="DSN11" i="7"/>
  <c r="DSO11" i="7"/>
  <c r="DSP11" i="7"/>
  <c r="DSQ11" i="7"/>
  <c r="DSR11" i="7"/>
  <c r="DSS11" i="7"/>
  <c r="DST11" i="7"/>
  <c r="DSU11" i="7"/>
  <c r="DSV11" i="7"/>
  <c r="DSW11" i="7"/>
  <c r="DSX11" i="7"/>
  <c r="DSY11" i="7"/>
  <c r="DSZ11" i="7"/>
  <c r="DTA11" i="7"/>
  <c r="DTB11" i="7"/>
  <c r="DTC11" i="7"/>
  <c r="DTD11" i="7"/>
  <c r="DTE11" i="7"/>
  <c r="DTF11" i="7"/>
  <c r="DTG11" i="7"/>
  <c r="DTH11" i="7"/>
  <c r="DTI11" i="7"/>
  <c r="DTJ11" i="7"/>
  <c r="DTK11" i="7"/>
  <c r="DTL11" i="7"/>
  <c r="DTM11" i="7"/>
  <c r="DTN11" i="7"/>
  <c r="DTO11" i="7"/>
  <c r="DTP11" i="7"/>
  <c r="DTQ11" i="7"/>
  <c r="DTR11" i="7"/>
  <c r="DTS11" i="7"/>
  <c r="DTT11" i="7"/>
  <c r="DTU11" i="7"/>
  <c r="DTV11" i="7"/>
  <c r="DTW11" i="7"/>
  <c r="DTX11" i="7"/>
  <c r="DTY11" i="7"/>
  <c r="DTZ11" i="7"/>
  <c r="DUA11" i="7"/>
  <c r="DUB11" i="7"/>
  <c r="DUC11" i="7"/>
  <c r="DUD11" i="7"/>
  <c r="DUE11" i="7"/>
  <c r="DUF11" i="7"/>
  <c r="DUG11" i="7"/>
  <c r="DUH11" i="7"/>
  <c r="DUI11" i="7"/>
  <c r="DUJ11" i="7"/>
  <c r="DUK11" i="7"/>
  <c r="DUL11" i="7"/>
  <c r="DUM11" i="7"/>
  <c r="DUN11" i="7"/>
  <c r="DUO11" i="7"/>
  <c r="DUP11" i="7"/>
  <c r="DUQ11" i="7"/>
  <c r="DUR11" i="7"/>
  <c r="DUS11" i="7"/>
  <c r="DUT11" i="7"/>
  <c r="DUU11" i="7"/>
  <c r="DUV11" i="7"/>
  <c r="DUW11" i="7"/>
  <c r="DUX11" i="7"/>
  <c r="DUY11" i="7"/>
  <c r="DUZ11" i="7"/>
  <c r="DVA11" i="7"/>
  <c r="DVB11" i="7"/>
  <c r="DVC11" i="7"/>
  <c r="DVD11" i="7"/>
  <c r="DVE11" i="7"/>
  <c r="DVF11" i="7"/>
  <c r="DVG11" i="7"/>
  <c r="DVH11" i="7"/>
  <c r="DVI11" i="7"/>
  <c r="DVJ11" i="7"/>
  <c r="DVK11" i="7"/>
  <c r="DVL11" i="7"/>
  <c r="DVM11" i="7"/>
  <c r="DVN11" i="7"/>
  <c r="DVO11" i="7"/>
  <c r="DVP11" i="7"/>
  <c r="DVQ11" i="7"/>
  <c r="DVR11" i="7"/>
  <c r="DVS11" i="7"/>
  <c r="DVT11" i="7"/>
  <c r="DVU11" i="7"/>
  <c r="DVV11" i="7"/>
  <c r="DVW11" i="7"/>
  <c r="DVX11" i="7"/>
  <c r="DVY11" i="7"/>
  <c r="DVZ11" i="7"/>
  <c r="DWA11" i="7"/>
  <c r="DWB11" i="7"/>
  <c r="DWC11" i="7"/>
  <c r="DWD11" i="7"/>
  <c r="DWE11" i="7"/>
  <c r="DWF11" i="7"/>
  <c r="DWG11" i="7"/>
  <c r="DWH11" i="7"/>
  <c r="DWI11" i="7"/>
  <c r="DWJ11" i="7"/>
  <c r="DWK11" i="7"/>
  <c r="DWL11" i="7"/>
  <c r="DWM11" i="7"/>
  <c r="DWN11" i="7"/>
  <c r="DWO11" i="7"/>
  <c r="DWP11" i="7"/>
  <c r="DWQ11" i="7"/>
  <c r="DWR11" i="7"/>
  <c r="DWS11" i="7"/>
  <c r="DWT11" i="7"/>
  <c r="DWU11" i="7"/>
  <c r="DWV11" i="7"/>
  <c r="DWW11" i="7"/>
  <c r="DWX11" i="7"/>
  <c r="DWY11" i="7"/>
  <c r="DWZ11" i="7"/>
  <c r="DXA11" i="7"/>
  <c r="DXB11" i="7"/>
  <c r="DXC11" i="7"/>
  <c r="DXD11" i="7"/>
  <c r="DXE11" i="7"/>
  <c r="DXF11" i="7"/>
  <c r="DXG11" i="7"/>
  <c r="DXH11" i="7"/>
  <c r="DXI11" i="7"/>
  <c r="DXJ11" i="7"/>
  <c r="DXK11" i="7"/>
  <c r="DXL11" i="7"/>
  <c r="DXM11" i="7"/>
  <c r="DXN11" i="7"/>
  <c r="DXO11" i="7"/>
  <c r="DXP11" i="7"/>
  <c r="DXQ11" i="7"/>
  <c r="DXR11" i="7"/>
  <c r="DXS11" i="7"/>
  <c r="DXT11" i="7"/>
  <c r="DXU11" i="7"/>
  <c r="DXV11" i="7"/>
  <c r="DXW11" i="7"/>
  <c r="DXX11" i="7"/>
  <c r="DXY11" i="7"/>
  <c r="DXZ11" i="7"/>
  <c r="DYA11" i="7"/>
  <c r="DYB11" i="7"/>
  <c r="DYC11" i="7"/>
  <c r="DYD11" i="7"/>
  <c r="DYE11" i="7"/>
  <c r="DYF11" i="7"/>
  <c r="DYG11" i="7"/>
  <c r="DYH11" i="7"/>
  <c r="DYI11" i="7"/>
  <c r="DYJ11" i="7"/>
  <c r="DYK11" i="7"/>
  <c r="DYL11" i="7"/>
  <c r="DYM11" i="7"/>
  <c r="DYN11" i="7"/>
  <c r="DYO11" i="7"/>
  <c r="DYP11" i="7"/>
  <c r="DYQ11" i="7"/>
  <c r="DYR11" i="7"/>
  <c r="DYS11" i="7"/>
  <c r="DYT11" i="7"/>
  <c r="DYU11" i="7"/>
  <c r="DYV11" i="7"/>
  <c r="DYW11" i="7"/>
  <c r="DYX11" i="7"/>
  <c r="DYY11" i="7"/>
  <c r="DYZ11" i="7"/>
  <c r="DZA11" i="7"/>
  <c r="DZB11" i="7"/>
  <c r="DZC11" i="7"/>
  <c r="DZD11" i="7"/>
  <c r="DZE11" i="7"/>
  <c r="DZF11" i="7"/>
  <c r="DZG11" i="7"/>
  <c r="DZH11" i="7"/>
  <c r="DZI11" i="7"/>
  <c r="DZJ11" i="7"/>
  <c r="DZK11" i="7"/>
  <c r="DZL11" i="7"/>
  <c r="DZM11" i="7"/>
  <c r="DZN11" i="7"/>
  <c r="DZO11" i="7"/>
  <c r="DZP11" i="7"/>
  <c r="DZQ11" i="7"/>
  <c r="DZR11" i="7"/>
  <c r="DZS11" i="7"/>
  <c r="DZT11" i="7"/>
  <c r="DZU11" i="7"/>
  <c r="DZV11" i="7"/>
  <c r="DZW11" i="7"/>
  <c r="DZX11" i="7"/>
  <c r="DZY11" i="7"/>
  <c r="DZZ11" i="7"/>
  <c r="EAA11" i="7"/>
  <c r="EAB11" i="7"/>
  <c r="EAC11" i="7"/>
  <c r="EAD11" i="7"/>
  <c r="EAE11" i="7"/>
  <c r="EAF11" i="7"/>
  <c r="EAG11" i="7"/>
  <c r="EAH11" i="7"/>
  <c r="EAI11" i="7"/>
  <c r="EAJ11" i="7"/>
  <c r="EAK11" i="7"/>
  <c r="EAL11" i="7"/>
  <c r="EAM11" i="7"/>
  <c r="EAN11" i="7"/>
  <c r="EAO11" i="7"/>
  <c r="EAP11" i="7"/>
  <c r="EAQ11" i="7"/>
  <c r="EAR11" i="7"/>
  <c r="EAS11" i="7"/>
  <c r="EAT11" i="7"/>
  <c r="EAU11" i="7"/>
  <c r="EAV11" i="7"/>
  <c r="EAW11" i="7"/>
  <c r="EAX11" i="7"/>
  <c r="EAY11" i="7"/>
  <c r="EAZ11" i="7"/>
  <c r="EBA11" i="7"/>
  <c r="EBB11" i="7"/>
  <c r="EBC11" i="7"/>
  <c r="EBD11" i="7"/>
  <c r="EBE11" i="7"/>
  <c r="EBF11" i="7"/>
  <c r="EBG11" i="7"/>
  <c r="EBH11" i="7"/>
  <c r="EBI11" i="7"/>
  <c r="EBJ11" i="7"/>
  <c r="EBK11" i="7"/>
  <c r="EBL11" i="7"/>
  <c r="EBM11" i="7"/>
  <c r="EBN11" i="7"/>
  <c r="EBO11" i="7"/>
  <c r="EBP11" i="7"/>
  <c r="EBQ11" i="7"/>
  <c r="EBR11" i="7"/>
  <c r="EBS11" i="7"/>
  <c r="EBT11" i="7"/>
  <c r="EBU11" i="7"/>
  <c r="EBV11" i="7"/>
  <c r="EBW11" i="7"/>
  <c r="EBX11" i="7"/>
  <c r="EBY11" i="7"/>
  <c r="EBZ11" i="7"/>
  <c r="ECA11" i="7"/>
  <c r="ECB11" i="7"/>
  <c r="ECC11" i="7"/>
  <c r="ECD11" i="7"/>
  <c r="ECE11" i="7"/>
  <c r="ECF11" i="7"/>
  <c r="ECG11" i="7"/>
  <c r="ECH11" i="7"/>
  <c r="ECI11" i="7"/>
  <c r="ECJ11" i="7"/>
  <c r="ECK11" i="7"/>
  <c r="ECL11" i="7"/>
  <c r="ECM11" i="7"/>
  <c r="ECN11" i="7"/>
  <c r="ECO11" i="7"/>
  <c r="ECP11" i="7"/>
  <c r="ECQ11" i="7"/>
  <c r="ECR11" i="7"/>
  <c r="ECS11" i="7"/>
  <c r="ECT11" i="7"/>
  <c r="ECU11" i="7"/>
  <c r="ECV11" i="7"/>
  <c r="ECW11" i="7"/>
  <c r="ECX11" i="7"/>
  <c r="ECY11" i="7"/>
  <c r="ECZ11" i="7"/>
  <c r="EDA11" i="7"/>
  <c r="EDB11" i="7"/>
  <c r="EDC11" i="7"/>
  <c r="EDD11" i="7"/>
  <c r="EDE11" i="7"/>
  <c r="EDF11" i="7"/>
  <c r="EDG11" i="7"/>
  <c r="EDH11" i="7"/>
  <c r="EDI11" i="7"/>
  <c r="EDJ11" i="7"/>
  <c r="EDK11" i="7"/>
  <c r="EDL11" i="7"/>
  <c r="EDM11" i="7"/>
  <c r="EDN11" i="7"/>
  <c r="EDO11" i="7"/>
  <c r="EDP11" i="7"/>
  <c r="EDQ11" i="7"/>
  <c r="EDR11" i="7"/>
  <c r="EDS11" i="7"/>
  <c r="EDT11" i="7"/>
  <c r="EDU11" i="7"/>
  <c r="EDV11" i="7"/>
  <c r="EDW11" i="7"/>
  <c r="EDX11" i="7"/>
  <c r="EDY11" i="7"/>
  <c r="EDZ11" i="7"/>
  <c r="EEA11" i="7"/>
  <c r="EEB11" i="7"/>
  <c r="EEC11" i="7"/>
  <c r="EED11" i="7"/>
  <c r="EEE11" i="7"/>
  <c r="EEF11" i="7"/>
  <c r="EEG11" i="7"/>
  <c r="EEH11" i="7"/>
  <c r="EEI11" i="7"/>
  <c r="EEJ11" i="7"/>
  <c r="EEK11" i="7"/>
  <c r="EEL11" i="7"/>
  <c r="EEM11" i="7"/>
  <c r="EEN11" i="7"/>
  <c r="EEO11" i="7"/>
  <c r="EEP11" i="7"/>
  <c r="EEQ11" i="7"/>
  <c r="EER11" i="7"/>
  <c r="EES11" i="7"/>
  <c r="EET11" i="7"/>
  <c r="EEU11" i="7"/>
  <c r="EEV11" i="7"/>
  <c r="EEW11" i="7"/>
  <c r="EEX11" i="7"/>
  <c r="EEY11" i="7"/>
  <c r="EEZ11" i="7"/>
  <c r="EFA11" i="7"/>
  <c r="EFB11" i="7"/>
  <c r="EFC11" i="7"/>
  <c r="EFD11" i="7"/>
  <c r="EFE11" i="7"/>
  <c r="EFF11" i="7"/>
  <c r="EFG11" i="7"/>
  <c r="EFH11" i="7"/>
  <c r="EFI11" i="7"/>
  <c r="EFJ11" i="7"/>
  <c r="EFK11" i="7"/>
  <c r="EFL11" i="7"/>
  <c r="EFM11" i="7"/>
  <c r="EFN11" i="7"/>
  <c r="EFO11" i="7"/>
  <c r="EFP11" i="7"/>
  <c r="EFQ11" i="7"/>
  <c r="EFR11" i="7"/>
  <c r="EFS11" i="7"/>
  <c r="EFT11" i="7"/>
  <c r="EFU11" i="7"/>
  <c r="EFV11" i="7"/>
  <c r="EFW11" i="7"/>
  <c r="EFX11" i="7"/>
  <c r="EFY11" i="7"/>
  <c r="EFZ11" i="7"/>
  <c r="EGA11" i="7"/>
  <c r="EGB11" i="7"/>
  <c r="EGC11" i="7"/>
  <c r="EGD11" i="7"/>
  <c r="EGE11" i="7"/>
  <c r="EGF11" i="7"/>
  <c r="EGG11" i="7"/>
  <c r="EGH11" i="7"/>
  <c r="EGI11" i="7"/>
  <c r="EGJ11" i="7"/>
  <c r="EGK11" i="7"/>
  <c r="EGL11" i="7"/>
  <c r="EGM11" i="7"/>
  <c r="EGN11" i="7"/>
  <c r="EGO11" i="7"/>
  <c r="EGP11" i="7"/>
  <c r="EGQ11" i="7"/>
  <c r="EGR11" i="7"/>
  <c r="EGS11" i="7"/>
  <c r="EGT11" i="7"/>
  <c r="EGU11" i="7"/>
  <c r="EGV11" i="7"/>
  <c r="EGW11" i="7"/>
  <c r="EGX11" i="7"/>
  <c r="EGY11" i="7"/>
  <c r="EGZ11" i="7"/>
  <c r="EHA11" i="7"/>
  <c r="EHB11" i="7"/>
  <c r="EHC11" i="7"/>
  <c r="EHD11" i="7"/>
  <c r="EHE11" i="7"/>
  <c r="EHF11" i="7"/>
  <c r="EHG11" i="7"/>
  <c r="EHH11" i="7"/>
  <c r="EHI11" i="7"/>
  <c r="EHJ11" i="7"/>
  <c r="EHK11" i="7"/>
  <c r="EHL11" i="7"/>
  <c r="EHM11" i="7"/>
  <c r="EHN11" i="7"/>
  <c r="EHO11" i="7"/>
  <c r="EHP11" i="7"/>
  <c r="EHQ11" i="7"/>
  <c r="EHR11" i="7"/>
  <c r="EHS11" i="7"/>
  <c r="EHT11" i="7"/>
  <c r="EHU11" i="7"/>
  <c r="EHV11" i="7"/>
  <c r="EHW11" i="7"/>
  <c r="EHX11" i="7"/>
  <c r="EHY11" i="7"/>
  <c r="EHZ11" i="7"/>
  <c r="EIA11" i="7"/>
  <c r="EIB11" i="7"/>
  <c r="EIC11" i="7"/>
  <c r="EID11" i="7"/>
  <c r="EIE11" i="7"/>
  <c r="EIF11" i="7"/>
  <c r="EIG11" i="7"/>
  <c r="EIH11" i="7"/>
  <c r="EII11" i="7"/>
  <c r="EIJ11" i="7"/>
  <c r="EIK11" i="7"/>
  <c r="EIL11" i="7"/>
  <c r="EIM11" i="7"/>
  <c r="EIN11" i="7"/>
  <c r="EIO11" i="7"/>
  <c r="EIP11" i="7"/>
  <c r="EIQ11" i="7"/>
  <c r="EIR11" i="7"/>
  <c r="EIS11" i="7"/>
  <c r="EIT11" i="7"/>
  <c r="EIU11" i="7"/>
  <c r="EIV11" i="7"/>
  <c r="EIW11" i="7"/>
  <c r="EIX11" i="7"/>
  <c r="EIY11" i="7"/>
  <c r="EIZ11" i="7"/>
  <c r="EJA11" i="7"/>
  <c r="EJB11" i="7"/>
  <c r="EJC11" i="7"/>
  <c r="EJD11" i="7"/>
  <c r="EJE11" i="7"/>
  <c r="EJF11" i="7"/>
  <c r="EJG11" i="7"/>
  <c r="EJH11" i="7"/>
  <c r="EJI11" i="7"/>
  <c r="EJJ11" i="7"/>
  <c r="EJK11" i="7"/>
  <c r="EJL11" i="7"/>
  <c r="EJM11" i="7"/>
  <c r="EJN11" i="7"/>
  <c r="EJO11" i="7"/>
  <c r="EJP11" i="7"/>
  <c r="EJQ11" i="7"/>
  <c r="EJR11" i="7"/>
  <c r="EJS11" i="7"/>
  <c r="EJT11" i="7"/>
  <c r="EJU11" i="7"/>
  <c r="EJV11" i="7"/>
  <c r="EJW11" i="7"/>
  <c r="EJX11" i="7"/>
  <c r="EJY11" i="7"/>
  <c r="EJZ11" i="7"/>
  <c r="EKA11" i="7"/>
  <c r="EKB11" i="7"/>
  <c r="EKC11" i="7"/>
  <c r="EKD11" i="7"/>
  <c r="EKE11" i="7"/>
  <c r="EKF11" i="7"/>
  <c r="EKG11" i="7"/>
  <c r="EKH11" i="7"/>
  <c r="EKI11" i="7"/>
  <c r="EKJ11" i="7"/>
  <c r="EKK11" i="7"/>
  <c r="EKL11" i="7"/>
  <c r="EKM11" i="7"/>
  <c r="EKN11" i="7"/>
  <c r="EKO11" i="7"/>
  <c r="EKP11" i="7"/>
  <c r="EKQ11" i="7"/>
  <c r="EKR11" i="7"/>
  <c r="EKS11" i="7"/>
  <c r="EKT11" i="7"/>
  <c r="EKU11" i="7"/>
  <c r="EKV11" i="7"/>
  <c r="EKW11" i="7"/>
  <c r="EKX11" i="7"/>
  <c r="EKY11" i="7"/>
  <c r="EKZ11" i="7"/>
  <c r="ELA11" i="7"/>
  <c r="ELB11" i="7"/>
  <c r="ELC11" i="7"/>
  <c r="ELD11" i="7"/>
  <c r="ELE11" i="7"/>
  <c r="ELF11" i="7"/>
  <c r="ELG11" i="7"/>
  <c r="ELH11" i="7"/>
  <c r="ELI11" i="7"/>
  <c r="ELJ11" i="7"/>
  <c r="ELK11" i="7"/>
  <c r="ELL11" i="7"/>
  <c r="ELM11" i="7"/>
  <c r="ELN11" i="7"/>
  <c r="ELO11" i="7"/>
  <c r="ELP11" i="7"/>
  <c r="ELQ11" i="7"/>
  <c r="ELR11" i="7"/>
  <c r="ELS11" i="7"/>
  <c r="ELT11" i="7"/>
  <c r="ELU11" i="7"/>
  <c r="ELV11" i="7"/>
  <c r="ELW11" i="7"/>
  <c r="ELX11" i="7"/>
  <c r="ELY11" i="7"/>
  <c r="ELZ11" i="7"/>
  <c r="EMA11" i="7"/>
  <c r="EMB11" i="7"/>
  <c r="EMC11" i="7"/>
  <c r="EMD11" i="7"/>
  <c r="EME11" i="7"/>
  <c r="EMF11" i="7"/>
  <c r="EMG11" i="7"/>
  <c r="EMH11" i="7"/>
  <c r="EMI11" i="7"/>
  <c r="EMJ11" i="7"/>
  <c r="EMK11" i="7"/>
  <c r="EML11" i="7"/>
  <c r="EMM11" i="7"/>
  <c r="EMN11" i="7"/>
  <c r="EMO11" i="7"/>
  <c r="EMP11" i="7"/>
  <c r="EMQ11" i="7"/>
  <c r="EMR11" i="7"/>
  <c r="EMS11" i="7"/>
  <c r="EMT11" i="7"/>
  <c r="EMU11" i="7"/>
  <c r="EMV11" i="7"/>
  <c r="EMW11" i="7"/>
  <c r="EMX11" i="7"/>
  <c r="EMY11" i="7"/>
  <c r="EMZ11" i="7"/>
  <c r="ENA11" i="7"/>
  <c r="ENB11" i="7"/>
  <c r="ENC11" i="7"/>
  <c r="END11" i="7"/>
  <c r="ENE11" i="7"/>
  <c r="ENF11" i="7"/>
  <c r="ENG11" i="7"/>
  <c r="ENH11" i="7"/>
  <c r="ENI11" i="7"/>
  <c r="ENJ11" i="7"/>
  <c r="ENK11" i="7"/>
  <c r="ENL11" i="7"/>
  <c r="ENM11" i="7"/>
  <c r="ENN11" i="7"/>
  <c r="ENO11" i="7"/>
  <c r="ENP11" i="7"/>
  <c r="ENQ11" i="7"/>
  <c r="ENR11" i="7"/>
  <c r="ENS11" i="7"/>
  <c r="ENT11" i="7"/>
  <c r="ENU11" i="7"/>
  <c r="ENV11" i="7"/>
  <c r="ENW11" i="7"/>
  <c r="ENX11" i="7"/>
  <c r="ENY11" i="7"/>
  <c r="ENZ11" i="7"/>
  <c r="EOA11" i="7"/>
  <c r="EOB11" i="7"/>
  <c r="EOC11" i="7"/>
  <c r="EOD11" i="7"/>
  <c r="EOE11" i="7"/>
  <c r="EOF11" i="7"/>
  <c r="EOG11" i="7"/>
  <c r="EOH11" i="7"/>
  <c r="EOI11" i="7"/>
  <c r="EOJ11" i="7"/>
  <c r="EOK11" i="7"/>
  <c r="EOL11" i="7"/>
  <c r="EOM11" i="7"/>
  <c r="EON11" i="7"/>
  <c r="EOO11" i="7"/>
  <c r="EOP11" i="7"/>
  <c r="EOQ11" i="7"/>
  <c r="EOR11" i="7"/>
  <c r="EOS11" i="7"/>
  <c r="EOT11" i="7"/>
  <c r="EOU11" i="7"/>
  <c r="EOV11" i="7"/>
  <c r="EOW11" i="7"/>
  <c r="EOX11" i="7"/>
  <c r="EOY11" i="7"/>
  <c r="EOZ11" i="7"/>
  <c r="EPA11" i="7"/>
  <c r="EPB11" i="7"/>
  <c r="EPC11" i="7"/>
  <c r="EPD11" i="7"/>
  <c r="EPE11" i="7"/>
  <c r="EPF11" i="7"/>
  <c r="EPG11" i="7"/>
  <c r="EPH11" i="7"/>
  <c r="EPI11" i="7"/>
  <c r="EPJ11" i="7"/>
  <c r="EPK11" i="7"/>
  <c r="EPL11" i="7"/>
  <c r="EPM11" i="7"/>
  <c r="EPN11" i="7"/>
  <c r="EPO11" i="7"/>
  <c r="EPP11" i="7"/>
  <c r="EPQ11" i="7"/>
  <c r="EPR11" i="7"/>
  <c r="EPS11" i="7"/>
  <c r="EPT11" i="7"/>
  <c r="EPU11" i="7"/>
  <c r="EPV11" i="7"/>
  <c r="EPW11" i="7"/>
  <c r="EPX11" i="7"/>
  <c r="EPY11" i="7"/>
  <c r="EPZ11" i="7"/>
  <c r="EQA11" i="7"/>
  <c r="EQB11" i="7"/>
  <c r="EQC11" i="7"/>
  <c r="EQD11" i="7"/>
  <c r="EQE11" i="7"/>
  <c r="EQF11" i="7"/>
  <c r="EQG11" i="7"/>
  <c r="EQH11" i="7"/>
  <c r="EQI11" i="7"/>
  <c r="EQJ11" i="7"/>
  <c r="EQK11" i="7"/>
  <c r="EQL11" i="7"/>
  <c r="EQM11" i="7"/>
  <c r="EQN11" i="7"/>
  <c r="EQO11" i="7"/>
  <c r="EQP11" i="7"/>
  <c r="EQQ11" i="7"/>
  <c r="EQR11" i="7"/>
  <c r="EQS11" i="7"/>
  <c r="EQT11" i="7"/>
  <c r="EQU11" i="7"/>
  <c r="EQV11" i="7"/>
  <c r="EQW11" i="7"/>
  <c r="EQX11" i="7"/>
  <c r="EQY11" i="7"/>
  <c r="EQZ11" i="7"/>
  <c r="ERA11" i="7"/>
  <c r="ERB11" i="7"/>
  <c r="ERC11" i="7"/>
  <c r="ERD11" i="7"/>
  <c r="ERE11" i="7"/>
  <c r="ERF11" i="7"/>
  <c r="ERG11" i="7"/>
  <c r="ERH11" i="7"/>
  <c r="ERI11" i="7"/>
  <c r="ERJ11" i="7"/>
  <c r="ERK11" i="7"/>
  <c r="ERL11" i="7"/>
  <c r="ERM11" i="7"/>
  <c r="ERN11" i="7"/>
  <c r="ERO11" i="7"/>
  <c r="ERP11" i="7"/>
  <c r="ERQ11" i="7"/>
  <c r="ERR11" i="7"/>
  <c r="ERS11" i="7"/>
  <c r="ERT11" i="7"/>
  <c r="ERU11" i="7"/>
  <c r="ERV11" i="7"/>
  <c r="ERW11" i="7"/>
  <c r="ERX11" i="7"/>
  <c r="ERY11" i="7"/>
  <c r="ERZ11" i="7"/>
  <c r="ESA11" i="7"/>
  <c r="ESB11" i="7"/>
  <c r="ESC11" i="7"/>
  <c r="ESD11" i="7"/>
  <c r="ESE11" i="7"/>
  <c r="ESF11" i="7"/>
  <c r="ESG11" i="7"/>
  <c r="ESH11" i="7"/>
  <c r="ESI11" i="7"/>
  <c r="ESJ11" i="7"/>
  <c r="ESK11" i="7"/>
  <c r="ESL11" i="7"/>
  <c r="ESM11" i="7"/>
  <c r="ESN11" i="7"/>
  <c r="ESO11" i="7"/>
  <c r="ESP11" i="7"/>
  <c r="ESQ11" i="7"/>
  <c r="ESR11" i="7"/>
  <c r="ESS11" i="7"/>
  <c r="EST11" i="7"/>
  <c r="ESU11" i="7"/>
  <c r="ESV11" i="7"/>
  <c r="ESW11" i="7"/>
  <c r="ESX11" i="7"/>
  <c r="ESY11" i="7"/>
  <c r="ESZ11" i="7"/>
  <c r="ETA11" i="7"/>
  <c r="ETB11" i="7"/>
  <c r="ETC11" i="7"/>
  <c r="ETD11" i="7"/>
  <c r="ETE11" i="7"/>
  <c r="ETF11" i="7"/>
  <c r="ETG11" i="7"/>
  <c r="ETH11" i="7"/>
  <c r="ETI11" i="7"/>
  <c r="ETJ11" i="7"/>
  <c r="ETK11" i="7"/>
  <c r="ETL11" i="7"/>
  <c r="ETM11" i="7"/>
  <c r="ETN11" i="7"/>
  <c r="ETO11" i="7"/>
  <c r="ETP11" i="7"/>
  <c r="ETQ11" i="7"/>
  <c r="ETR11" i="7"/>
  <c r="ETS11" i="7"/>
  <c r="ETT11" i="7"/>
  <c r="ETU11" i="7"/>
  <c r="ETV11" i="7"/>
  <c r="ETW11" i="7"/>
  <c r="ETX11" i="7"/>
  <c r="ETY11" i="7"/>
  <c r="ETZ11" i="7"/>
  <c r="EUA11" i="7"/>
  <c r="EUB11" i="7"/>
  <c r="EUC11" i="7"/>
  <c r="EUD11" i="7"/>
  <c r="EUE11" i="7"/>
  <c r="EUF11" i="7"/>
  <c r="EUG11" i="7"/>
  <c r="EUH11" i="7"/>
  <c r="EUI11" i="7"/>
  <c r="EUJ11" i="7"/>
  <c r="EUK11" i="7"/>
  <c r="EUL11" i="7"/>
  <c r="EUM11" i="7"/>
  <c r="EUN11" i="7"/>
  <c r="EUO11" i="7"/>
  <c r="EUP11" i="7"/>
  <c r="EUQ11" i="7"/>
  <c r="EUR11" i="7"/>
  <c r="EUS11" i="7"/>
  <c r="EUT11" i="7"/>
  <c r="EUU11" i="7"/>
  <c r="EUV11" i="7"/>
  <c r="EUW11" i="7"/>
  <c r="EUX11" i="7"/>
  <c r="EUY11" i="7"/>
  <c r="EUZ11" i="7"/>
  <c r="EVA11" i="7"/>
  <c r="EVB11" i="7"/>
  <c r="EVC11" i="7"/>
  <c r="EVD11" i="7"/>
  <c r="EVE11" i="7"/>
  <c r="EVF11" i="7"/>
  <c r="EVG11" i="7"/>
  <c r="EVH11" i="7"/>
  <c r="EVI11" i="7"/>
  <c r="EVJ11" i="7"/>
  <c r="EVK11" i="7"/>
  <c r="EVL11" i="7"/>
  <c r="EVM11" i="7"/>
  <c r="EVN11" i="7"/>
  <c r="EVO11" i="7"/>
  <c r="EVP11" i="7"/>
  <c r="EVQ11" i="7"/>
  <c r="EVR11" i="7"/>
  <c r="EVS11" i="7"/>
  <c r="EVT11" i="7"/>
  <c r="EVU11" i="7"/>
  <c r="EVV11" i="7"/>
  <c r="EVW11" i="7"/>
  <c r="EVX11" i="7"/>
  <c r="EVY11" i="7"/>
  <c r="EVZ11" i="7"/>
  <c r="EWA11" i="7"/>
  <c r="EWB11" i="7"/>
  <c r="EWC11" i="7"/>
  <c r="EWD11" i="7"/>
  <c r="EWE11" i="7"/>
  <c r="EWF11" i="7"/>
  <c r="EWG11" i="7"/>
  <c r="EWH11" i="7"/>
  <c r="EWI11" i="7"/>
  <c r="EWJ11" i="7"/>
  <c r="EWK11" i="7"/>
  <c r="EWL11" i="7"/>
  <c r="EWM11" i="7"/>
  <c r="EWN11" i="7"/>
  <c r="EWO11" i="7"/>
  <c r="EWP11" i="7"/>
  <c r="EWQ11" i="7"/>
  <c r="EWR11" i="7"/>
  <c r="EWS11" i="7"/>
  <c r="EWT11" i="7"/>
  <c r="EWU11" i="7"/>
  <c r="EWV11" i="7"/>
  <c r="EWW11" i="7"/>
  <c r="EWX11" i="7"/>
  <c r="EWY11" i="7"/>
  <c r="EWZ11" i="7"/>
  <c r="EXA11" i="7"/>
  <c r="EXB11" i="7"/>
  <c r="EXC11" i="7"/>
  <c r="EXD11" i="7"/>
  <c r="EXE11" i="7"/>
  <c r="EXF11" i="7"/>
  <c r="EXG11" i="7"/>
  <c r="EXH11" i="7"/>
  <c r="EXI11" i="7"/>
  <c r="EXJ11" i="7"/>
  <c r="EXK11" i="7"/>
  <c r="EXL11" i="7"/>
  <c r="EXM11" i="7"/>
  <c r="EXN11" i="7"/>
  <c r="EXO11" i="7"/>
  <c r="EXP11" i="7"/>
  <c r="EXQ11" i="7"/>
  <c r="EXR11" i="7"/>
  <c r="EXS11" i="7"/>
  <c r="EXT11" i="7"/>
  <c r="EXU11" i="7"/>
  <c r="EXV11" i="7"/>
  <c r="EXW11" i="7"/>
  <c r="EXX11" i="7"/>
  <c r="EXY11" i="7"/>
  <c r="EXZ11" i="7"/>
  <c r="EYA11" i="7"/>
  <c r="EYB11" i="7"/>
  <c r="EYC11" i="7"/>
  <c r="EYD11" i="7"/>
  <c r="EYE11" i="7"/>
  <c r="EYF11" i="7"/>
  <c r="EYG11" i="7"/>
  <c r="EYH11" i="7"/>
  <c r="EYI11" i="7"/>
  <c r="EYJ11" i="7"/>
  <c r="EYK11" i="7"/>
  <c r="EYL11" i="7"/>
  <c r="EYM11" i="7"/>
  <c r="EYN11" i="7"/>
  <c r="EYO11" i="7"/>
  <c r="EYP11" i="7"/>
  <c r="EYQ11" i="7"/>
  <c r="EYR11" i="7"/>
  <c r="EYS11" i="7"/>
  <c r="EYT11" i="7"/>
  <c r="EYU11" i="7"/>
  <c r="EYV11" i="7"/>
  <c r="EYW11" i="7"/>
  <c r="EYX11" i="7"/>
  <c r="EYY11" i="7"/>
  <c r="EYZ11" i="7"/>
  <c r="EZA11" i="7"/>
  <c r="EZB11" i="7"/>
  <c r="EZC11" i="7"/>
  <c r="EZD11" i="7"/>
  <c r="EZE11" i="7"/>
  <c r="EZF11" i="7"/>
  <c r="EZG11" i="7"/>
  <c r="EZH11" i="7"/>
  <c r="EZI11" i="7"/>
  <c r="EZJ11" i="7"/>
  <c r="EZK11" i="7"/>
  <c r="EZL11" i="7"/>
  <c r="EZM11" i="7"/>
  <c r="EZN11" i="7"/>
  <c r="EZO11" i="7"/>
  <c r="EZP11" i="7"/>
  <c r="EZQ11" i="7"/>
  <c r="EZR11" i="7"/>
  <c r="EZS11" i="7"/>
  <c r="EZT11" i="7"/>
  <c r="EZU11" i="7"/>
  <c r="EZV11" i="7"/>
  <c r="EZW11" i="7"/>
  <c r="EZX11" i="7"/>
  <c r="EZY11" i="7"/>
  <c r="EZZ11" i="7"/>
  <c r="FAA11" i="7"/>
  <c r="FAB11" i="7"/>
  <c r="FAC11" i="7"/>
  <c r="FAD11" i="7"/>
  <c r="FAE11" i="7"/>
  <c r="FAF11" i="7"/>
  <c r="FAG11" i="7"/>
  <c r="FAH11" i="7"/>
  <c r="FAI11" i="7"/>
  <c r="FAJ11" i="7"/>
  <c r="FAK11" i="7"/>
  <c r="FAL11" i="7"/>
  <c r="FAM11" i="7"/>
  <c r="FAN11" i="7"/>
  <c r="FAO11" i="7"/>
  <c r="FAP11" i="7"/>
  <c r="FAQ11" i="7"/>
  <c r="FAR11" i="7"/>
  <c r="FAS11" i="7"/>
  <c r="FAT11" i="7"/>
  <c r="FAU11" i="7"/>
  <c r="FAV11" i="7"/>
  <c r="FAW11" i="7"/>
  <c r="FAX11" i="7"/>
  <c r="FAY11" i="7"/>
  <c r="FAZ11" i="7"/>
  <c r="FBA11" i="7"/>
  <c r="FBB11" i="7"/>
  <c r="FBC11" i="7"/>
  <c r="FBD11" i="7"/>
  <c r="FBE11" i="7"/>
  <c r="FBF11" i="7"/>
  <c r="FBG11" i="7"/>
  <c r="FBH11" i="7"/>
  <c r="FBI11" i="7"/>
  <c r="FBJ11" i="7"/>
  <c r="FBK11" i="7"/>
  <c r="FBL11" i="7"/>
  <c r="FBM11" i="7"/>
  <c r="FBN11" i="7"/>
  <c r="FBO11" i="7"/>
  <c r="FBP11" i="7"/>
  <c r="FBQ11" i="7"/>
  <c r="FBR11" i="7"/>
  <c r="FBS11" i="7"/>
  <c r="FBT11" i="7"/>
  <c r="FBU11" i="7"/>
  <c r="FBV11" i="7"/>
  <c r="FBW11" i="7"/>
  <c r="FBX11" i="7"/>
  <c r="FBY11" i="7"/>
  <c r="FBZ11" i="7"/>
  <c r="FCA11" i="7"/>
  <c r="FCB11" i="7"/>
  <c r="FCC11" i="7"/>
  <c r="FCD11" i="7"/>
  <c r="FCE11" i="7"/>
  <c r="FCF11" i="7"/>
  <c r="FCG11" i="7"/>
  <c r="FCH11" i="7"/>
  <c r="FCI11" i="7"/>
  <c r="FCJ11" i="7"/>
  <c r="FCK11" i="7"/>
  <c r="FCL11" i="7"/>
  <c r="FCM11" i="7"/>
  <c r="FCN11" i="7"/>
  <c r="FCO11" i="7"/>
  <c r="FCP11" i="7"/>
  <c r="FCQ11" i="7"/>
  <c r="FCR11" i="7"/>
  <c r="FCS11" i="7"/>
  <c r="FCT11" i="7"/>
  <c r="FCU11" i="7"/>
  <c r="FCV11" i="7"/>
  <c r="FCW11" i="7"/>
  <c r="FCX11" i="7"/>
  <c r="FCY11" i="7"/>
  <c r="FCZ11" i="7"/>
  <c r="FDA11" i="7"/>
  <c r="FDB11" i="7"/>
  <c r="FDC11" i="7"/>
  <c r="FDD11" i="7"/>
  <c r="FDE11" i="7"/>
  <c r="FDF11" i="7"/>
  <c r="FDG11" i="7"/>
  <c r="FDH11" i="7"/>
  <c r="FDI11" i="7"/>
  <c r="FDJ11" i="7"/>
  <c r="FDK11" i="7"/>
  <c r="FDL11" i="7"/>
  <c r="FDM11" i="7"/>
  <c r="FDN11" i="7"/>
  <c r="FDO11" i="7"/>
  <c r="FDP11" i="7"/>
  <c r="FDQ11" i="7"/>
  <c r="FDR11" i="7"/>
  <c r="FDS11" i="7"/>
  <c r="FDT11" i="7"/>
  <c r="FDU11" i="7"/>
  <c r="FDV11" i="7"/>
  <c r="FDW11" i="7"/>
  <c r="FDX11" i="7"/>
  <c r="FDY11" i="7"/>
  <c r="FDZ11" i="7"/>
  <c r="FEA11" i="7"/>
  <c r="FEB11" i="7"/>
  <c r="FEC11" i="7"/>
  <c r="FED11" i="7"/>
  <c r="FEE11" i="7"/>
  <c r="FEF11" i="7"/>
  <c r="FEG11" i="7"/>
  <c r="FEH11" i="7"/>
  <c r="FEI11" i="7"/>
  <c r="FEJ11" i="7"/>
  <c r="FEK11" i="7"/>
  <c r="FEL11" i="7"/>
  <c r="FEM11" i="7"/>
  <c r="FEN11" i="7"/>
  <c r="FEO11" i="7"/>
  <c r="FEP11" i="7"/>
  <c r="FEQ11" i="7"/>
  <c r="FER11" i="7"/>
  <c r="FES11" i="7"/>
  <c r="FET11" i="7"/>
  <c r="FEU11" i="7"/>
  <c r="FEV11" i="7"/>
  <c r="FEW11" i="7"/>
  <c r="FEX11" i="7"/>
  <c r="FEY11" i="7"/>
  <c r="FEZ11" i="7"/>
  <c r="FFA11" i="7"/>
  <c r="FFB11" i="7"/>
  <c r="FFC11" i="7"/>
  <c r="FFD11" i="7"/>
  <c r="FFE11" i="7"/>
  <c r="FFF11" i="7"/>
  <c r="FFG11" i="7"/>
  <c r="FFH11" i="7"/>
  <c r="FFI11" i="7"/>
  <c r="FFJ11" i="7"/>
  <c r="FFK11" i="7"/>
  <c r="FFL11" i="7"/>
  <c r="FFM11" i="7"/>
  <c r="FFN11" i="7"/>
  <c r="FFO11" i="7"/>
  <c r="FFP11" i="7"/>
  <c r="FFQ11" i="7"/>
  <c r="FFR11" i="7"/>
  <c r="FFS11" i="7"/>
  <c r="FFT11" i="7"/>
  <c r="FFU11" i="7"/>
  <c r="FFV11" i="7"/>
  <c r="FFW11" i="7"/>
  <c r="FFX11" i="7"/>
  <c r="FFY11" i="7"/>
  <c r="FFZ11" i="7"/>
  <c r="FGA11" i="7"/>
  <c r="FGB11" i="7"/>
  <c r="FGC11" i="7"/>
  <c r="FGD11" i="7"/>
  <c r="FGE11" i="7"/>
  <c r="FGF11" i="7"/>
  <c r="FGG11" i="7"/>
  <c r="FGH11" i="7"/>
  <c r="FGI11" i="7"/>
  <c r="FGJ11" i="7"/>
  <c r="FGK11" i="7"/>
  <c r="FGL11" i="7"/>
  <c r="FGM11" i="7"/>
  <c r="FGN11" i="7"/>
  <c r="FGO11" i="7"/>
  <c r="FGP11" i="7"/>
  <c r="FGQ11" i="7"/>
  <c r="FGR11" i="7"/>
  <c r="FGS11" i="7"/>
  <c r="FGT11" i="7"/>
  <c r="FGU11" i="7"/>
  <c r="FGV11" i="7"/>
  <c r="FGW11" i="7"/>
  <c r="FGX11" i="7"/>
  <c r="FGY11" i="7"/>
  <c r="FGZ11" i="7"/>
  <c r="FHA11" i="7"/>
  <c r="FHB11" i="7"/>
  <c r="FHC11" i="7"/>
  <c r="FHD11" i="7"/>
  <c r="FHE11" i="7"/>
  <c r="FHF11" i="7"/>
  <c r="FHG11" i="7"/>
  <c r="FHH11" i="7"/>
  <c r="FHI11" i="7"/>
  <c r="FHJ11" i="7"/>
  <c r="FHK11" i="7"/>
  <c r="FHL11" i="7"/>
  <c r="FHM11" i="7"/>
  <c r="FHN11" i="7"/>
  <c r="FHO11" i="7"/>
  <c r="FHP11" i="7"/>
  <c r="FHQ11" i="7"/>
  <c r="FHR11" i="7"/>
  <c r="FHS11" i="7"/>
  <c r="FHT11" i="7"/>
  <c r="FHU11" i="7"/>
  <c r="FHV11" i="7"/>
  <c r="FHW11" i="7"/>
  <c r="FHX11" i="7"/>
  <c r="FHY11" i="7"/>
  <c r="FHZ11" i="7"/>
  <c r="FIA11" i="7"/>
  <c r="FIB11" i="7"/>
  <c r="FIC11" i="7"/>
  <c r="FID11" i="7"/>
  <c r="FIE11" i="7"/>
  <c r="FIF11" i="7"/>
  <c r="FIG11" i="7"/>
  <c r="FIH11" i="7"/>
  <c r="FII11" i="7"/>
  <c r="FIJ11" i="7"/>
  <c r="FIK11" i="7"/>
  <c r="FIL11" i="7"/>
  <c r="FIM11" i="7"/>
  <c r="FIN11" i="7"/>
  <c r="FIO11" i="7"/>
  <c r="FIP11" i="7"/>
  <c r="FIQ11" i="7"/>
  <c r="FIR11" i="7"/>
  <c r="FIS11" i="7"/>
  <c r="FIT11" i="7"/>
  <c r="FIU11" i="7"/>
  <c r="FIV11" i="7"/>
  <c r="FIW11" i="7"/>
  <c r="FIX11" i="7"/>
  <c r="FIY11" i="7"/>
  <c r="FIZ11" i="7"/>
  <c r="FJA11" i="7"/>
  <c r="FJB11" i="7"/>
  <c r="FJC11" i="7"/>
  <c r="FJD11" i="7"/>
  <c r="FJE11" i="7"/>
  <c r="FJF11" i="7"/>
  <c r="FJG11" i="7"/>
  <c r="FJH11" i="7"/>
  <c r="FJI11" i="7"/>
  <c r="FJJ11" i="7"/>
  <c r="FJK11" i="7"/>
  <c r="FJL11" i="7"/>
  <c r="FJM11" i="7"/>
  <c r="FJN11" i="7"/>
  <c r="FJO11" i="7"/>
  <c r="FJP11" i="7"/>
  <c r="FJQ11" i="7"/>
  <c r="FJR11" i="7"/>
  <c r="FJS11" i="7"/>
  <c r="FJT11" i="7"/>
  <c r="FJU11" i="7"/>
  <c r="FJV11" i="7"/>
  <c r="FJW11" i="7"/>
  <c r="FJX11" i="7"/>
  <c r="FJY11" i="7"/>
  <c r="FJZ11" i="7"/>
  <c r="FKA11" i="7"/>
  <c r="FKB11" i="7"/>
  <c r="FKC11" i="7"/>
  <c r="FKD11" i="7"/>
  <c r="FKE11" i="7"/>
  <c r="FKF11" i="7"/>
  <c r="FKG11" i="7"/>
  <c r="FKH11" i="7"/>
  <c r="FKI11" i="7"/>
  <c r="FKJ11" i="7"/>
  <c r="FKK11" i="7"/>
  <c r="FKL11" i="7"/>
  <c r="FKM11" i="7"/>
  <c r="FKN11" i="7"/>
  <c r="FKO11" i="7"/>
  <c r="FKP11" i="7"/>
  <c r="FKQ11" i="7"/>
  <c r="FKR11" i="7"/>
  <c r="FKS11" i="7"/>
  <c r="FKT11" i="7"/>
  <c r="FKU11" i="7"/>
  <c r="FKV11" i="7"/>
  <c r="FKW11" i="7"/>
  <c r="FKX11" i="7"/>
  <c r="FKY11" i="7"/>
  <c r="FKZ11" i="7"/>
  <c r="FLA11" i="7"/>
  <c r="FLB11" i="7"/>
  <c r="FLC11" i="7"/>
  <c r="FLD11" i="7"/>
  <c r="FLE11" i="7"/>
  <c r="FLF11" i="7"/>
  <c r="FLG11" i="7"/>
  <c r="FLH11" i="7"/>
  <c r="FLI11" i="7"/>
  <c r="FLJ11" i="7"/>
  <c r="FLK11" i="7"/>
  <c r="FLL11" i="7"/>
  <c r="FLM11" i="7"/>
  <c r="FLN11" i="7"/>
  <c r="FLO11" i="7"/>
  <c r="FLP11" i="7"/>
  <c r="FLQ11" i="7"/>
  <c r="FLR11" i="7"/>
  <c r="FLS11" i="7"/>
  <c r="FLT11" i="7"/>
  <c r="FLU11" i="7"/>
  <c r="FLV11" i="7"/>
  <c r="FLW11" i="7"/>
  <c r="FLX11" i="7"/>
  <c r="FLY11" i="7"/>
  <c r="FLZ11" i="7"/>
  <c r="FMA11" i="7"/>
  <c r="FMB11" i="7"/>
  <c r="FMC11" i="7"/>
  <c r="FMD11" i="7"/>
  <c r="FME11" i="7"/>
  <c r="FMF11" i="7"/>
  <c r="FMG11" i="7"/>
  <c r="FMH11" i="7"/>
  <c r="FMI11" i="7"/>
  <c r="FMJ11" i="7"/>
  <c r="FMK11" i="7"/>
  <c r="FML11" i="7"/>
  <c r="FMM11" i="7"/>
  <c r="FMN11" i="7"/>
  <c r="FMO11" i="7"/>
  <c r="FMP11" i="7"/>
  <c r="FMQ11" i="7"/>
  <c r="FMR11" i="7"/>
  <c r="FMS11" i="7"/>
  <c r="FMT11" i="7"/>
  <c r="FMU11" i="7"/>
  <c r="FMV11" i="7"/>
  <c r="FMW11" i="7"/>
  <c r="FMX11" i="7"/>
  <c r="FMY11" i="7"/>
  <c r="FMZ11" i="7"/>
  <c r="FNA11" i="7"/>
  <c r="FNB11" i="7"/>
  <c r="FNC11" i="7"/>
  <c r="FND11" i="7"/>
  <c r="FNE11" i="7"/>
  <c r="FNF11" i="7"/>
  <c r="FNG11" i="7"/>
  <c r="FNH11" i="7"/>
  <c r="FNI11" i="7"/>
  <c r="FNJ11" i="7"/>
  <c r="FNK11" i="7"/>
  <c r="FNL11" i="7"/>
  <c r="FNM11" i="7"/>
  <c r="FNN11" i="7"/>
  <c r="FNO11" i="7"/>
  <c r="FNP11" i="7"/>
  <c r="FNQ11" i="7"/>
  <c r="FNR11" i="7"/>
  <c r="FNS11" i="7"/>
  <c r="FNT11" i="7"/>
  <c r="FNU11" i="7"/>
  <c r="FNV11" i="7"/>
  <c r="FNW11" i="7"/>
  <c r="FNX11" i="7"/>
  <c r="FNY11" i="7"/>
  <c r="FNZ11" i="7"/>
  <c r="FOA11" i="7"/>
  <c r="FOB11" i="7"/>
  <c r="FOC11" i="7"/>
  <c r="FOD11" i="7"/>
  <c r="FOE11" i="7"/>
  <c r="FOF11" i="7"/>
  <c r="FOG11" i="7"/>
  <c r="FOH11" i="7"/>
  <c r="FOI11" i="7"/>
  <c r="FOJ11" i="7"/>
  <c r="FOK11" i="7"/>
  <c r="FOL11" i="7"/>
  <c r="FOM11" i="7"/>
  <c r="FON11" i="7"/>
  <c r="FOO11" i="7"/>
  <c r="FOP11" i="7"/>
  <c r="FOQ11" i="7"/>
  <c r="FOR11" i="7"/>
  <c r="FOS11" i="7"/>
  <c r="FOT11" i="7"/>
  <c r="FOU11" i="7"/>
  <c r="FOV11" i="7"/>
  <c r="FOW11" i="7"/>
  <c r="FOX11" i="7"/>
  <c r="FOY11" i="7"/>
  <c r="FOZ11" i="7"/>
  <c r="FPA11" i="7"/>
  <c r="FPB11" i="7"/>
  <c r="FPC11" i="7"/>
  <c r="FPD11" i="7"/>
  <c r="FPE11" i="7"/>
  <c r="FPF11" i="7"/>
  <c r="FPG11" i="7"/>
  <c r="FPH11" i="7"/>
  <c r="FPI11" i="7"/>
  <c r="FPJ11" i="7"/>
  <c r="FPK11" i="7"/>
  <c r="FPL11" i="7"/>
  <c r="FPM11" i="7"/>
  <c r="FPN11" i="7"/>
  <c r="FPO11" i="7"/>
  <c r="FPP11" i="7"/>
  <c r="FPQ11" i="7"/>
  <c r="FPR11" i="7"/>
  <c r="FPS11" i="7"/>
  <c r="FPT11" i="7"/>
  <c r="FPU11" i="7"/>
  <c r="FPV11" i="7"/>
  <c r="FPW11" i="7"/>
  <c r="FPX11" i="7"/>
  <c r="FPY11" i="7"/>
  <c r="FPZ11" i="7"/>
  <c r="FQA11" i="7"/>
  <c r="FQB11" i="7"/>
  <c r="FQC11" i="7"/>
  <c r="FQD11" i="7"/>
  <c r="FQE11" i="7"/>
  <c r="FQF11" i="7"/>
  <c r="FQG11" i="7"/>
  <c r="FQH11" i="7"/>
  <c r="FQI11" i="7"/>
  <c r="FQJ11" i="7"/>
  <c r="FQK11" i="7"/>
  <c r="FQL11" i="7"/>
  <c r="FQM11" i="7"/>
  <c r="FQN11" i="7"/>
  <c r="FQO11" i="7"/>
  <c r="FQP11" i="7"/>
  <c r="FQQ11" i="7"/>
  <c r="FQR11" i="7"/>
  <c r="FQS11" i="7"/>
  <c r="FQT11" i="7"/>
  <c r="FQU11" i="7"/>
  <c r="FQV11" i="7"/>
  <c r="FQW11" i="7"/>
  <c r="FQX11" i="7"/>
  <c r="FQY11" i="7"/>
  <c r="FQZ11" i="7"/>
  <c r="FRA11" i="7"/>
  <c r="FRB11" i="7"/>
  <c r="FRC11" i="7"/>
  <c r="FRD11" i="7"/>
  <c r="FRE11" i="7"/>
  <c r="FRF11" i="7"/>
  <c r="FRG11" i="7"/>
  <c r="FRH11" i="7"/>
  <c r="FRI11" i="7"/>
  <c r="FRJ11" i="7"/>
  <c r="FRK11" i="7"/>
  <c r="FRL11" i="7"/>
  <c r="FRM11" i="7"/>
  <c r="FRN11" i="7"/>
  <c r="FRO11" i="7"/>
  <c r="FRP11" i="7"/>
  <c r="FRQ11" i="7"/>
  <c r="FRR11" i="7"/>
  <c r="FRS11" i="7"/>
  <c r="FRT11" i="7"/>
  <c r="FRU11" i="7"/>
  <c r="FRV11" i="7"/>
  <c r="FRW11" i="7"/>
  <c r="FRX11" i="7"/>
  <c r="FRY11" i="7"/>
  <c r="FRZ11" i="7"/>
  <c r="FSA11" i="7"/>
  <c r="FSB11" i="7"/>
  <c r="FSC11" i="7"/>
  <c r="FSD11" i="7"/>
  <c r="FSE11" i="7"/>
  <c r="FSF11" i="7"/>
  <c r="FSG11" i="7"/>
  <c r="FSH11" i="7"/>
  <c r="FSI11" i="7"/>
  <c r="FSJ11" i="7"/>
  <c r="FSK11" i="7"/>
  <c r="FSL11" i="7"/>
  <c r="FSM11" i="7"/>
  <c r="FSN11" i="7"/>
  <c r="FSO11" i="7"/>
  <c r="FSP11" i="7"/>
  <c r="FSQ11" i="7"/>
  <c r="FSR11" i="7"/>
  <c r="FSS11" i="7"/>
  <c r="FST11" i="7"/>
  <c r="FSU11" i="7"/>
  <c r="FSV11" i="7"/>
  <c r="FSW11" i="7"/>
  <c r="FSX11" i="7"/>
  <c r="FSY11" i="7"/>
  <c r="FSZ11" i="7"/>
  <c r="FTA11" i="7"/>
  <c r="FTB11" i="7"/>
  <c r="FTC11" i="7"/>
  <c r="FTD11" i="7"/>
  <c r="FTE11" i="7"/>
  <c r="FTF11" i="7"/>
  <c r="FTG11" i="7"/>
  <c r="FTH11" i="7"/>
  <c r="FTI11" i="7"/>
  <c r="FTJ11" i="7"/>
  <c r="FTK11" i="7"/>
  <c r="FTL11" i="7"/>
  <c r="FTM11" i="7"/>
  <c r="FTN11" i="7"/>
  <c r="FTO11" i="7"/>
  <c r="FTP11" i="7"/>
  <c r="FTQ11" i="7"/>
  <c r="FTR11" i="7"/>
  <c r="FTS11" i="7"/>
  <c r="FTT11" i="7"/>
  <c r="FTU11" i="7"/>
  <c r="FTV11" i="7"/>
  <c r="FTW11" i="7"/>
  <c r="FTX11" i="7"/>
  <c r="FTY11" i="7"/>
  <c r="FTZ11" i="7"/>
  <c r="FUA11" i="7"/>
  <c r="FUB11" i="7"/>
  <c r="FUC11" i="7"/>
  <c r="FUD11" i="7"/>
  <c r="FUE11" i="7"/>
  <c r="FUF11" i="7"/>
  <c r="FUG11" i="7"/>
  <c r="FUH11" i="7"/>
  <c r="FUI11" i="7"/>
  <c r="FUJ11" i="7"/>
  <c r="FUK11" i="7"/>
  <c r="FUL11" i="7"/>
  <c r="FUM11" i="7"/>
  <c r="FUN11" i="7"/>
  <c r="FUO11" i="7"/>
  <c r="FUP11" i="7"/>
  <c r="FUQ11" i="7"/>
  <c r="FUR11" i="7"/>
  <c r="FUS11" i="7"/>
  <c r="FUT11" i="7"/>
  <c r="FUU11" i="7"/>
  <c r="FUV11" i="7"/>
  <c r="FUW11" i="7"/>
  <c r="FUX11" i="7"/>
  <c r="FUY11" i="7"/>
  <c r="FUZ11" i="7"/>
  <c r="FVA11" i="7"/>
  <c r="FVB11" i="7"/>
  <c r="FVC11" i="7"/>
  <c r="FVD11" i="7"/>
  <c r="FVE11" i="7"/>
  <c r="FVF11" i="7"/>
  <c r="FVG11" i="7"/>
  <c r="FVH11" i="7"/>
  <c r="FVI11" i="7"/>
  <c r="FVJ11" i="7"/>
  <c r="FVK11" i="7"/>
  <c r="FVL11" i="7"/>
  <c r="FVM11" i="7"/>
  <c r="FVN11" i="7"/>
  <c r="FVO11" i="7"/>
  <c r="FVP11" i="7"/>
  <c r="FVQ11" i="7"/>
  <c r="FVR11" i="7"/>
  <c r="FVS11" i="7"/>
  <c r="FVT11" i="7"/>
  <c r="FVU11" i="7"/>
  <c r="FVV11" i="7"/>
  <c r="FVW11" i="7"/>
  <c r="FVX11" i="7"/>
  <c r="FVY11" i="7"/>
  <c r="FVZ11" i="7"/>
  <c r="FWA11" i="7"/>
  <c r="FWB11" i="7"/>
  <c r="FWC11" i="7"/>
  <c r="FWD11" i="7"/>
  <c r="FWE11" i="7"/>
  <c r="FWF11" i="7"/>
  <c r="FWG11" i="7"/>
  <c r="FWH11" i="7"/>
  <c r="FWI11" i="7"/>
  <c r="FWJ11" i="7"/>
  <c r="FWK11" i="7"/>
  <c r="FWL11" i="7"/>
  <c r="FWM11" i="7"/>
  <c r="FWN11" i="7"/>
  <c r="FWO11" i="7"/>
  <c r="FWP11" i="7"/>
  <c r="FWQ11" i="7"/>
  <c r="FWR11" i="7"/>
  <c r="FWS11" i="7"/>
  <c r="FWT11" i="7"/>
  <c r="FWU11" i="7"/>
  <c r="FWV11" i="7"/>
  <c r="FWW11" i="7"/>
  <c r="FWX11" i="7"/>
  <c r="FWY11" i="7"/>
  <c r="FWZ11" i="7"/>
  <c r="FXA11" i="7"/>
  <c r="FXB11" i="7"/>
  <c r="FXC11" i="7"/>
  <c r="FXD11" i="7"/>
  <c r="FXE11" i="7"/>
  <c r="FXF11" i="7"/>
  <c r="FXG11" i="7"/>
  <c r="FXH11" i="7"/>
  <c r="FXI11" i="7"/>
  <c r="FXJ11" i="7"/>
  <c r="FXK11" i="7"/>
  <c r="FXL11" i="7"/>
  <c r="FXM11" i="7"/>
  <c r="FXN11" i="7"/>
  <c r="FXO11" i="7"/>
  <c r="FXP11" i="7"/>
  <c r="FXQ11" i="7"/>
  <c r="FXR11" i="7"/>
  <c r="FXS11" i="7"/>
  <c r="FXT11" i="7"/>
  <c r="FXU11" i="7"/>
  <c r="FXV11" i="7"/>
  <c r="FXW11" i="7"/>
  <c r="FXX11" i="7"/>
  <c r="FXY11" i="7"/>
  <c r="FXZ11" i="7"/>
  <c r="FYA11" i="7"/>
  <c r="FYB11" i="7"/>
  <c r="FYC11" i="7"/>
  <c r="FYD11" i="7"/>
  <c r="FYE11" i="7"/>
  <c r="FYF11" i="7"/>
  <c r="FYG11" i="7"/>
  <c r="FYH11" i="7"/>
  <c r="FYI11" i="7"/>
  <c r="FYJ11" i="7"/>
  <c r="FYK11" i="7"/>
  <c r="FYL11" i="7"/>
  <c r="FYM11" i="7"/>
  <c r="FYN11" i="7"/>
  <c r="FYO11" i="7"/>
  <c r="FYP11" i="7"/>
  <c r="FYQ11" i="7"/>
  <c r="FYR11" i="7"/>
  <c r="FYS11" i="7"/>
  <c r="FYT11" i="7"/>
  <c r="FYU11" i="7"/>
  <c r="FYV11" i="7"/>
  <c r="FYW11" i="7"/>
  <c r="FYX11" i="7"/>
  <c r="FYY11" i="7"/>
  <c r="FYZ11" i="7"/>
  <c r="FZA11" i="7"/>
  <c r="FZB11" i="7"/>
  <c r="FZC11" i="7"/>
  <c r="FZD11" i="7"/>
  <c r="FZE11" i="7"/>
  <c r="FZF11" i="7"/>
  <c r="FZG11" i="7"/>
  <c r="FZH11" i="7"/>
  <c r="FZI11" i="7"/>
  <c r="FZJ11" i="7"/>
  <c r="FZK11" i="7"/>
  <c r="FZL11" i="7"/>
  <c r="FZM11" i="7"/>
  <c r="FZN11" i="7"/>
  <c r="FZO11" i="7"/>
  <c r="FZP11" i="7"/>
  <c r="FZQ11" i="7"/>
  <c r="FZR11" i="7"/>
  <c r="FZS11" i="7"/>
  <c r="FZT11" i="7"/>
  <c r="FZU11" i="7"/>
  <c r="FZV11" i="7"/>
  <c r="FZW11" i="7"/>
  <c r="FZX11" i="7"/>
  <c r="FZY11" i="7"/>
  <c r="FZZ11" i="7"/>
  <c r="GAA11" i="7"/>
  <c r="GAB11" i="7"/>
  <c r="GAC11" i="7"/>
  <c r="GAD11" i="7"/>
  <c r="GAE11" i="7"/>
  <c r="GAF11" i="7"/>
  <c r="GAG11" i="7"/>
  <c r="GAH11" i="7"/>
  <c r="GAI11" i="7"/>
  <c r="GAJ11" i="7"/>
  <c r="GAK11" i="7"/>
  <c r="GAL11" i="7"/>
  <c r="GAM11" i="7"/>
  <c r="GAN11" i="7"/>
  <c r="GAO11" i="7"/>
  <c r="GAP11" i="7"/>
  <c r="GAQ11" i="7"/>
  <c r="GAR11" i="7"/>
  <c r="GAS11" i="7"/>
  <c r="GAT11" i="7"/>
  <c r="GAU11" i="7"/>
  <c r="GAV11" i="7"/>
  <c r="GAW11" i="7"/>
  <c r="GAX11" i="7"/>
  <c r="GAY11" i="7"/>
  <c r="GAZ11" i="7"/>
  <c r="GBA11" i="7"/>
  <c r="GBB11" i="7"/>
  <c r="GBC11" i="7"/>
  <c r="GBD11" i="7"/>
  <c r="GBE11" i="7"/>
  <c r="GBF11" i="7"/>
  <c r="GBG11" i="7"/>
  <c r="GBH11" i="7"/>
  <c r="GBI11" i="7"/>
  <c r="GBJ11" i="7"/>
  <c r="GBK11" i="7"/>
  <c r="GBL11" i="7"/>
  <c r="GBM11" i="7"/>
  <c r="GBN11" i="7"/>
  <c r="GBO11" i="7"/>
  <c r="GBP11" i="7"/>
  <c r="GBQ11" i="7"/>
  <c r="GBR11" i="7"/>
  <c r="GBS11" i="7"/>
  <c r="GBT11" i="7"/>
  <c r="GBU11" i="7"/>
  <c r="GBV11" i="7"/>
  <c r="GBW11" i="7"/>
  <c r="GBX11" i="7"/>
  <c r="GBY11" i="7"/>
  <c r="GBZ11" i="7"/>
  <c r="GCA11" i="7"/>
  <c r="GCB11" i="7"/>
  <c r="GCC11" i="7"/>
  <c r="GCD11" i="7"/>
  <c r="GCE11" i="7"/>
  <c r="GCF11" i="7"/>
  <c r="GCG11" i="7"/>
  <c r="GCH11" i="7"/>
  <c r="GCI11" i="7"/>
  <c r="GCJ11" i="7"/>
  <c r="GCK11" i="7"/>
  <c r="GCL11" i="7"/>
  <c r="GCM11" i="7"/>
  <c r="GCN11" i="7"/>
  <c r="GCO11" i="7"/>
  <c r="GCP11" i="7"/>
  <c r="GCQ11" i="7"/>
  <c r="GCR11" i="7"/>
  <c r="GCS11" i="7"/>
  <c r="GCT11" i="7"/>
  <c r="GCU11" i="7"/>
  <c r="GCV11" i="7"/>
  <c r="GCW11" i="7"/>
  <c r="GCX11" i="7"/>
  <c r="GCY11" i="7"/>
  <c r="GCZ11" i="7"/>
  <c r="GDA11" i="7"/>
  <c r="GDB11" i="7"/>
  <c r="GDC11" i="7"/>
  <c r="GDD11" i="7"/>
  <c r="GDE11" i="7"/>
  <c r="GDF11" i="7"/>
  <c r="GDG11" i="7"/>
  <c r="GDH11" i="7"/>
  <c r="GDI11" i="7"/>
  <c r="GDJ11" i="7"/>
  <c r="GDK11" i="7"/>
  <c r="GDL11" i="7"/>
  <c r="GDM11" i="7"/>
  <c r="GDN11" i="7"/>
  <c r="GDO11" i="7"/>
  <c r="GDP11" i="7"/>
  <c r="GDQ11" i="7"/>
  <c r="GDR11" i="7"/>
  <c r="GDS11" i="7"/>
  <c r="GDT11" i="7"/>
  <c r="GDU11" i="7"/>
  <c r="GDV11" i="7"/>
  <c r="GDW11" i="7"/>
  <c r="GDX11" i="7"/>
  <c r="GDY11" i="7"/>
  <c r="GDZ11" i="7"/>
  <c r="GEA11" i="7"/>
  <c r="GEB11" i="7"/>
  <c r="GEC11" i="7"/>
  <c r="GED11" i="7"/>
  <c r="GEE11" i="7"/>
  <c r="GEF11" i="7"/>
  <c r="GEG11" i="7"/>
  <c r="GEH11" i="7"/>
  <c r="GEI11" i="7"/>
  <c r="GEJ11" i="7"/>
  <c r="GEK11" i="7"/>
  <c r="GEL11" i="7"/>
  <c r="GEM11" i="7"/>
  <c r="GEN11" i="7"/>
  <c r="GEO11" i="7"/>
  <c r="GEP11" i="7"/>
  <c r="GEQ11" i="7"/>
  <c r="GER11" i="7"/>
  <c r="GES11" i="7"/>
  <c r="GET11" i="7"/>
  <c r="GEU11" i="7"/>
  <c r="GEV11" i="7"/>
  <c r="GEW11" i="7"/>
  <c r="GEX11" i="7"/>
  <c r="GEY11" i="7"/>
  <c r="GEZ11" i="7"/>
  <c r="GFA11" i="7"/>
  <c r="GFB11" i="7"/>
  <c r="GFC11" i="7"/>
  <c r="GFD11" i="7"/>
  <c r="GFE11" i="7"/>
  <c r="GFF11" i="7"/>
  <c r="GFG11" i="7"/>
  <c r="GFH11" i="7"/>
  <c r="GFI11" i="7"/>
  <c r="GFJ11" i="7"/>
  <c r="GFK11" i="7"/>
  <c r="GFL11" i="7"/>
  <c r="GFM11" i="7"/>
  <c r="GFN11" i="7"/>
  <c r="GFO11" i="7"/>
  <c r="GFP11" i="7"/>
  <c r="GFQ11" i="7"/>
  <c r="GFR11" i="7"/>
  <c r="GFS11" i="7"/>
  <c r="GFT11" i="7"/>
  <c r="GFU11" i="7"/>
  <c r="GFV11" i="7"/>
  <c r="GFW11" i="7"/>
  <c r="GFX11" i="7"/>
  <c r="GFY11" i="7"/>
  <c r="GFZ11" i="7"/>
  <c r="GGA11" i="7"/>
  <c r="GGB11" i="7"/>
  <c r="GGC11" i="7"/>
  <c r="GGD11" i="7"/>
  <c r="GGE11" i="7"/>
  <c r="GGF11" i="7"/>
  <c r="GGG11" i="7"/>
  <c r="GGH11" i="7"/>
  <c r="GGI11" i="7"/>
  <c r="GGJ11" i="7"/>
  <c r="GGK11" i="7"/>
  <c r="GGL11" i="7"/>
  <c r="GGM11" i="7"/>
  <c r="GGN11" i="7"/>
  <c r="GGO11" i="7"/>
  <c r="GGP11" i="7"/>
  <c r="GGQ11" i="7"/>
  <c r="GGR11" i="7"/>
  <c r="GGS11" i="7"/>
  <c r="GGT11" i="7"/>
  <c r="GGU11" i="7"/>
  <c r="GGV11" i="7"/>
  <c r="GGW11" i="7"/>
  <c r="GGX11" i="7"/>
  <c r="GGY11" i="7"/>
  <c r="GGZ11" i="7"/>
  <c r="GHA11" i="7"/>
  <c r="GHB11" i="7"/>
  <c r="GHC11" i="7"/>
  <c r="GHD11" i="7"/>
  <c r="GHE11" i="7"/>
  <c r="GHF11" i="7"/>
  <c r="GHG11" i="7"/>
  <c r="GHH11" i="7"/>
  <c r="GHI11" i="7"/>
  <c r="GHJ11" i="7"/>
  <c r="GHK11" i="7"/>
  <c r="GHL11" i="7"/>
  <c r="GHM11" i="7"/>
  <c r="GHN11" i="7"/>
  <c r="GHO11" i="7"/>
  <c r="GHP11" i="7"/>
  <c r="GHQ11" i="7"/>
  <c r="GHR11" i="7"/>
  <c r="GHS11" i="7"/>
  <c r="GHT11" i="7"/>
  <c r="GHU11" i="7"/>
  <c r="GHV11" i="7"/>
  <c r="GHW11" i="7"/>
  <c r="GHX11" i="7"/>
  <c r="GHY11" i="7"/>
  <c r="GHZ11" i="7"/>
  <c r="GIA11" i="7"/>
  <c r="GIB11" i="7"/>
  <c r="GIC11" i="7"/>
  <c r="GID11" i="7"/>
  <c r="GIE11" i="7"/>
  <c r="GIF11" i="7"/>
  <c r="GIG11" i="7"/>
  <c r="GIH11" i="7"/>
  <c r="GII11" i="7"/>
  <c r="GIJ11" i="7"/>
  <c r="GIK11" i="7"/>
  <c r="GIL11" i="7"/>
  <c r="GIM11" i="7"/>
  <c r="GIN11" i="7"/>
  <c r="GIO11" i="7"/>
  <c r="GIP11" i="7"/>
  <c r="GIQ11" i="7"/>
  <c r="GIR11" i="7"/>
  <c r="GIS11" i="7"/>
  <c r="GIT11" i="7"/>
  <c r="GIU11" i="7"/>
  <c r="GIV11" i="7"/>
  <c r="GIW11" i="7"/>
  <c r="GIX11" i="7"/>
  <c r="GIY11" i="7"/>
  <c r="GIZ11" i="7"/>
  <c r="GJA11" i="7"/>
  <c r="GJB11" i="7"/>
  <c r="GJC11" i="7"/>
  <c r="GJD11" i="7"/>
  <c r="GJE11" i="7"/>
  <c r="GJF11" i="7"/>
  <c r="GJG11" i="7"/>
  <c r="GJH11" i="7"/>
  <c r="GJI11" i="7"/>
  <c r="GJJ11" i="7"/>
  <c r="GJK11" i="7"/>
  <c r="GJL11" i="7"/>
  <c r="GJM11" i="7"/>
  <c r="GJN11" i="7"/>
  <c r="GJO11" i="7"/>
  <c r="GJP11" i="7"/>
  <c r="GJQ11" i="7"/>
  <c r="GJR11" i="7"/>
  <c r="GJS11" i="7"/>
  <c r="GJT11" i="7"/>
  <c r="GJU11" i="7"/>
  <c r="GJV11" i="7"/>
  <c r="GJW11" i="7"/>
  <c r="GJX11" i="7"/>
  <c r="GJY11" i="7"/>
  <c r="GJZ11" i="7"/>
  <c r="GKA11" i="7"/>
  <c r="GKB11" i="7"/>
  <c r="GKC11" i="7"/>
  <c r="GKD11" i="7"/>
  <c r="GKE11" i="7"/>
  <c r="GKF11" i="7"/>
  <c r="GKG11" i="7"/>
  <c r="GKH11" i="7"/>
  <c r="GKI11" i="7"/>
  <c r="GKJ11" i="7"/>
  <c r="GKK11" i="7"/>
  <c r="GKL11" i="7"/>
  <c r="GKM11" i="7"/>
  <c r="GKN11" i="7"/>
  <c r="GKO11" i="7"/>
  <c r="GKP11" i="7"/>
  <c r="GKQ11" i="7"/>
  <c r="GKR11" i="7"/>
  <c r="GKS11" i="7"/>
  <c r="GKT11" i="7"/>
  <c r="GKU11" i="7"/>
  <c r="GKV11" i="7"/>
  <c r="GKW11" i="7"/>
  <c r="GKX11" i="7"/>
  <c r="GKY11" i="7"/>
  <c r="GKZ11" i="7"/>
  <c r="GLA11" i="7"/>
  <c r="GLB11" i="7"/>
  <c r="GLC11" i="7"/>
  <c r="GLD11" i="7"/>
  <c r="GLE11" i="7"/>
  <c r="GLF11" i="7"/>
  <c r="GLG11" i="7"/>
  <c r="GLH11" i="7"/>
  <c r="GLI11" i="7"/>
  <c r="GLJ11" i="7"/>
  <c r="GLK11" i="7"/>
  <c r="GLL11" i="7"/>
  <c r="GLM11" i="7"/>
  <c r="GLN11" i="7"/>
  <c r="GLO11" i="7"/>
  <c r="GLP11" i="7"/>
  <c r="GLQ11" i="7"/>
  <c r="GLR11" i="7"/>
  <c r="GLS11" i="7"/>
  <c r="GLT11" i="7"/>
  <c r="GLU11" i="7"/>
  <c r="GLV11" i="7"/>
  <c r="GLW11" i="7"/>
  <c r="GLX11" i="7"/>
  <c r="GLY11" i="7"/>
  <c r="GLZ11" i="7"/>
  <c r="GMA11" i="7"/>
  <c r="GMB11" i="7"/>
  <c r="GMC11" i="7"/>
  <c r="GMD11" i="7"/>
  <c r="GME11" i="7"/>
  <c r="GMF11" i="7"/>
  <c r="GMG11" i="7"/>
  <c r="GMH11" i="7"/>
  <c r="GMI11" i="7"/>
  <c r="GMJ11" i="7"/>
  <c r="GMK11" i="7"/>
  <c r="GML11" i="7"/>
  <c r="GMM11" i="7"/>
  <c r="GMN11" i="7"/>
  <c r="GMO11" i="7"/>
  <c r="GMP11" i="7"/>
  <c r="GMQ11" i="7"/>
  <c r="GMR11" i="7"/>
  <c r="GMS11" i="7"/>
  <c r="GMT11" i="7"/>
  <c r="GMU11" i="7"/>
  <c r="GMV11" i="7"/>
  <c r="GMW11" i="7"/>
  <c r="GMX11" i="7"/>
  <c r="GMY11" i="7"/>
  <c r="GMZ11" i="7"/>
  <c r="GNA11" i="7"/>
  <c r="GNB11" i="7"/>
  <c r="GNC11" i="7"/>
  <c r="GND11" i="7"/>
  <c r="GNE11" i="7"/>
  <c r="GNF11" i="7"/>
  <c r="GNG11" i="7"/>
  <c r="GNH11" i="7"/>
  <c r="GNI11" i="7"/>
  <c r="GNJ11" i="7"/>
  <c r="GNK11" i="7"/>
  <c r="GNL11" i="7"/>
  <c r="GNM11" i="7"/>
  <c r="GNN11" i="7"/>
  <c r="GNO11" i="7"/>
  <c r="GNP11" i="7"/>
  <c r="GNQ11" i="7"/>
  <c r="GNR11" i="7"/>
  <c r="GNS11" i="7"/>
  <c r="GNT11" i="7"/>
  <c r="GNU11" i="7"/>
  <c r="GNV11" i="7"/>
  <c r="GNW11" i="7"/>
  <c r="GNX11" i="7"/>
  <c r="GNY11" i="7"/>
  <c r="GNZ11" i="7"/>
  <c r="GOA11" i="7"/>
  <c r="GOB11" i="7"/>
  <c r="GOC11" i="7"/>
  <c r="GOD11" i="7"/>
  <c r="GOE11" i="7"/>
  <c r="GOF11" i="7"/>
  <c r="GOG11" i="7"/>
  <c r="GOH11" i="7"/>
  <c r="GOI11" i="7"/>
  <c r="GOJ11" i="7"/>
  <c r="GOK11" i="7"/>
  <c r="GOL11" i="7"/>
  <c r="GOM11" i="7"/>
  <c r="GON11" i="7"/>
  <c r="GOO11" i="7"/>
  <c r="GOP11" i="7"/>
  <c r="GOQ11" i="7"/>
  <c r="GOR11" i="7"/>
  <c r="GOS11" i="7"/>
  <c r="GOT11" i="7"/>
  <c r="GOU11" i="7"/>
  <c r="GOV11" i="7"/>
  <c r="GOW11" i="7"/>
  <c r="GOX11" i="7"/>
  <c r="GOY11" i="7"/>
  <c r="GOZ11" i="7"/>
  <c r="GPA11" i="7"/>
  <c r="GPB11" i="7"/>
  <c r="GPC11" i="7"/>
  <c r="GPD11" i="7"/>
  <c r="GPE11" i="7"/>
  <c r="GPF11" i="7"/>
  <c r="GPG11" i="7"/>
  <c r="GPH11" i="7"/>
  <c r="GPI11" i="7"/>
  <c r="GPJ11" i="7"/>
  <c r="GPK11" i="7"/>
  <c r="GPL11" i="7"/>
  <c r="GPM11" i="7"/>
  <c r="GPN11" i="7"/>
  <c r="GPO11" i="7"/>
  <c r="GPP11" i="7"/>
  <c r="GPQ11" i="7"/>
  <c r="GPR11" i="7"/>
  <c r="GPS11" i="7"/>
  <c r="GPT11" i="7"/>
  <c r="GPU11" i="7"/>
  <c r="GPV11" i="7"/>
  <c r="GPW11" i="7"/>
  <c r="GPX11" i="7"/>
  <c r="GPY11" i="7"/>
  <c r="GPZ11" i="7"/>
  <c r="GQA11" i="7"/>
  <c r="GQB11" i="7"/>
  <c r="GQC11" i="7"/>
  <c r="GQD11" i="7"/>
  <c r="GQE11" i="7"/>
  <c r="GQF11" i="7"/>
  <c r="GQG11" i="7"/>
  <c r="GQH11" i="7"/>
  <c r="GQI11" i="7"/>
  <c r="GQJ11" i="7"/>
  <c r="GQK11" i="7"/>
  <c r="GQL11" i="7"/>
  <c r="GQM11" i="7"/>
  <c r="GQN11" i="7"/>
  <c r="GQO11" i="7"/>
  <c r="GQP11" i="7"/>
  <c r="GQQ11" i="7"/>
  <c r="GQR11" i="7"/>
  <c r="GQS11" i="7"/>
  <c r="GQT11" i="7"/>
  <c r="GQU11" i="7"/>
  <c r="GQV11" i="7"/>
  <c r="GQW11" i="7"/>
  <c r="GQX11" i="7"/>
  <c r="GQY11" i="7"/>
  <c r="GQZ11" i="7"/>
  <c r="GRA11" i="7"/>
  <c r="GRB11" i="7"/>
  <c r="GRC11" i="7"/>
  <c r="GRD11" i="7"/>
  <c r="GRE11" i="7"/>
  <c r="GRF11" i="7"/>
  <c r="GRG11" i="7"/>
  <c r="GRH11" i="7"/>
  <c r="GRI11" i="7"/>
  <c r="GRJ11" i="7"/>
  <c r="GRK11" i="7"/>
  <c r="GRL11" i="7"/>
  <c r="GRM11" i="7"/>
  <c r="GRN11" i="7"/>
  <c r="GRO11" i="7"/>
  <c r="GRP11" i="7"/>
  <c r="GRQ11" i="7"/>
  <c r="GRR11" i="7"/>
  <c r="GRS11" i="7"/>
  <c r="GRT11" i="7"/>
  <c r="GRU11" i="7"/>
  <c r="GRV11" i="7"/>
  <c r="GRW11" i="7"/>
  <c r="GRX11" i="7"/>
  <c r="GRY11" i="7"/>
  <c r="GRZ11" i="7"/>
  <c r="GSA11" i="7"/>
  <c r="GSB11" i="7"/>
  <c r="GSC11" i="7"/>
  <c r="GSD11" i="7"/>
  <c r="GSE11" i="7"/>
  <c r="GSF11" i="7"/>
  <c r="GSG11" i="7"/>
  <c r="GSH11" i="7"/>
  <c r="GSI11" i="7"/>
  <c r="GSJ11" i="7"/>
  <c r="GSK11" i="7"/>
  <c r="GSL11" i="7"/>
  <c r="GSM11" i="7"/>
  <c r="GSN11" i="7"/>
  <c r="GSO11" i="7"/>
  <c r="GSP11" i="7"/>
  <c r="GSQ11" i="7"/>
  <c r="GSR11" i="7"/>
  <c r="GSS11" i="7"/>
  <c r="GST11" i="7"/>
  <c r="GSU11" i="7"/>
  <c r="GSV11" i="7"/>
  <c r="GSW11" i="7"/>
  <c r="GSX11" i="7"/>
  <c r="GSY11" i="7"/>
  <c r="GSZ11" i="7"/>
  <c r="GTA11" i="7"/>
  <c r="GTB11" i="7"/>
  <c r="GTC11" i="7"/>
  <c r="GTD11" i="7"/>
  <c r="GTE11" i="7"/>
  <c r="GTF11" i="7"/>
  <c r="GTG11" i="7"/>
  <c r="GTH11" i="7"/>
  <c r="GTI11" i="7"/>
  <c r="GTJ11" i="7"/>
  <c r="GTK11" i="7"/>
  <c r="GTL11" i="7"/>
  <c r="GTM11" i="7"/>
  <c r="GTN11" i="7"/>
  <c r="GTO11" i="7"/>
  <c r="GTP11" i="7"/>
  <c r="GTQ11" i="7"/>
  <c r="GTR11" i="7"/>
  <c r="GTS11" i="7"/>
  <c r="GTT11" i="7"/>
  <c r="GTU11" i="7"/>
  <c r="GTV11" i="7"/>
  <c r="GTW11" i="7"/>
  <c r="GTX11" i="7"/>
  <c r="GTY11" i="7"/>
  <c r="GTZ11" i="7"/>
  <c r="GUA11" i="7"/>
  <c r="GUB11" i="7"/>
  <c r="GUC11" i="7"/>
  <c r="GUD11" i="7"/>
  <c r="GUE11" i="7"/>
  <c r="GUF11" i="7"/>
  <c r="GUG11" i="7"/>
  <c r="GUH11" i="7"/>
  <c r="GUI11" i="7"/>
  <c r="GUJ11" i="7"/>
  <c r="GUK11" i="7"/>
  <c r="GUL11" i="7"/>
  <c r="GUM11" i="7"/>
  <c r="GUN11" i="7"/>
  <c r="GUO11" i="7"/>
  <c r="GUP11" i="7"/>
  <c r="GUQ11" i="7"/>
  <c r="GUR11" i="7"/>
  <c r="GUS11" i="7"/>
  <c r="GUT11" i="7"/>
  <c r="GUU11" i="7"/>
  <c r="GUV11" i="7"/>
  <c r="GUW11" i="7"/>
  <c r="GUX11" i="7"/>
  <c r="GUY11" i="7"/>
  <c r="GUZ11" i="7"/>
  <c r="GVA11" i="7"/>
  <c r="GVB11" i="7"/>
  <c r="GVC11" i="7"/>
  <c r="GVD11" i="7"/>
  <c r="GVE11" i="7"/>
  <c r="GVF11" i="7"/>
  <c r="GVG11" i="7"/>
  <c r="GVH11" i="7"/>
  <c r="GVI11" i="7"/>
  <c r="GVJ11" i="7"/>
  <c r="GVK11" i="7"/>
  <c r="GVL11" i="7"/>
  <c r="GVM11" i="7"/>
  <c r="GVN11" i="7"/>
  <c r="GVO11" i="7"/>
  <c r="GVP11" i="7"/>
  <c r="GVQ11" i="7"/>
  <c r="GVR11" i="7"/>
  <c r="GVS11" i="7"/>
  <c r="GVT11" i="7"/>
  <c r="GVU11" i="7"/>
  <c r="GVV11" i="7"/>
  <c r="GVW11" i="7"/>
  <c r="GVX11" i="7"/>
  <c r="GVY11" i="7"/>
  <c r="GVZ11" i="7"/>
  <c r="GWA11" i="7"/>
  <c r="GWB11" i="7"/>
  <c r="GWC11" i="7"/>
  <c r="GWD11" i="7"/>
  <c r="GWE11" i="7"/>
  <c r="GWF11" i="7"/>
  <c r="GWG11" i="7"/>
  <c r="GWH11" i="7"/>
  <c r="GWI11" i="7"/>
  <c r="GWJ11" i="7"/>
  <c r="GWK11" i="7"/>
  <c r="GWL11" i="7"/>
  <c r="GWM11" i="7"/>
  <c r="GWN11" i="7"/>
  <c r="GWO11" i="7"/>
  <c r="GWP11" i="7"/>
  <c r="GWQ11" i="7"/>
  <c r="GWR11" i="7"/>
  <c r="GWS11" i="7"/>
  <c r="GWT11" i="7"/>
  <c r="GWU11" i="7"/>
  <c r="GWV11" i="7"/>
  <c r="GWW11" i="7"/>
  <c r="GWX11" i="7"/>
  <c r="GWY11" i="7"/>
  <c r="GWZ11" i="7"/>
  <c r="GXA11" i="7"/>
  <c r="GXB11" i="7"/>
  <c r="GXC11" i="7"/>
  <c r="GXD11" i="7"/>
  <c r="GXE11" i="7"/>
  <c r="GXF11" i="7"/>
  <c r="GXG11" i="7"/>
  <c r="GXH11" i="7"/>
  <c r="GXI11" i="7"/>
  <c r="GXJ11" i="7"/>
  <c r="GXK11" i="7"/>
  <c r="GXL11" i="7"/>
  <c r="GXM11" i="7"/>
  <c r="GXN11" i="7"/>
  <c r="GXO11" i="7"/>
  <c r="GXP11" i="7"/>
  <c r="GXQ11" i="7"/>
  <c r="GXR11" i="7"/>
  <c r="GXS11" i="7"/>
  <c r="GXT11" i="7"/>
  <c r="GXU11" i="7"/>
  <c r="GXV11" i="7"/>
  <c r="GXW11" i="7"/>
  <c r="GXX11" i="7"/>
  <c r="GXY11" i="7"/>
  <c r="GXZ11" i="7"/>
  <c r="GYA11" i="7"/>
  <c r="GYB11" i="7"/>
  <c r="GYC11" i="7"/>
  <c r="GYD11" i="7"/>
  <c r="GYE11" i="7"/>
  <c r="GYF11" i="7"/>
  <c r="GYG11" i="7"/>
  <c r="GYH11" i="7"/>
  <c r="GYI11" i="7"/>
  <c r="GYJ11" i="7"/>
  <c r="GYK11" i="7"/>
  <c r="GYL11" i="7"/>
  <c r="GYM11" i="7"/>
  <c r="GYN11" i="7"/>
  <c r="GYO11" i="7"/>
  <c r="GYP11" i="7"/>
  <c r="GYQ11" i="7"/>
  <c r="GYR11" i="7"/>
  <c r="GYS11" i="7"/>
  <c r="GYT11" i="7"/>
  <c r="GYU11" i="7"/>
  <c r="GYV11" i="7"/>
  <c r="GYW11" i="7"/>
  <c r="GYX11" i="7"/>
  <c r="GYY11" i="7"/>
  <c r="GYZ11" i="7"/>
  <c r="GZA11" i="7"/>
  <c r="GZB11" i="7"/>
  <c r="GZC11" i="7"/>
  <c r="GZD11" i="7"/>
  <c r="GZE11" i="7"/>
  <c r="GZF11" i="7"/>
  <c r="GZG11" i="7"/>
  <c r="GZH11" i="7"/>
  <c r="GZI11" i="7"/>
  <c r="GZJ11" i="7"/>
  <c r="GZK11" i="7"/>
  <c r="GZL11" i="7"/>
  <c r="GZM11" i="7"/>
  <c r="GZN11" i="7"/>
  <c r="GZO11" i="7"/>
  <c r="GZP11" i="7"/>
  <c r="GZQ11" i="7"/>
  <c r="GZR11" i="7"/>
  <c r="GZS11" i="7"/>
  <c r="GZT11" i="7"/>
  <c r="GZU11" i="7"/>
  <c r="GZV11" i="7"/>
  <c r="GZW11" i="7"/>
  <c r="GZX11" i="7"/>
  <c r="GZY11" i="7"/>
  <c r="GZZ11" i="7"/>
  <c r="HAA11" i="7"/>
  <c r="HAB11" i="7"/>
  <c r="HAC11" i="7"/>
  <c r="HAD11" i="7"/>
  <c r="HAE11" i="7"/>
  <c r="HAF11" i="7"/>
  <c r="HAG11" i="7"/>
  <c r="HAH11" i="7"/>
  <c r="HAI11" i="7"/>
  <c r="HAJ11" i="7"/>
  <c r="HAK11" i="7"/>
  <c r="HAL11" i="7"/>
  <c r="HAM11" i="7"/>
  <c r="HAN11" i="7"/>
  <c r="HAO11" i="7"/>
  <c r="HAP11" i="7"/>
  <c r="HAQ11" i="7"/>
  <c r="HAR11" i="7"/>
  <c r="HAS11" i="7"/>
  <c r="HAT11" i="7"/>
  <c r="HAU11" i="7"/>
  <c r="HAV11" i="7"/>
  <c r="HAW11" i="7"/>
  <c r="HAX11" i="7"/>
  <c r="HAY11" i="7"/>
  <c r="HAZ11" i="7"/>
  <c r="HBA11" i="7"/>
  <c r="HBB11" i="7"/>
  <c r="HBC11" i="7"/>
  <c r="HBD11" i="7"/>
  <c r="HBE11" i="7"/>
  <c r="HBF11" i="7"/>
  <c r="HBG11" i="7"/>
  <c r="HBH11" i="7"/>
  <c r="HBI11" i="7"/>
  <c r="HBJ11" i="7"/>
  <c r="HBK11" i="7"/>
  <c r="HBL11" i="7"/>
  <c r="HBM11" i="7"/>
  <c r="HBN11" i="7"/>
  <c r="HBO11" i="7"/>
  <c r="HBP11" i="7"/>
  <c r="HBQ11" i="7"/>
  <c r="HBR11" i="7"/>
  <c r="HBS11" i="7"/>
  <c r="HBT11" i="7"/>
  <c r="HBU11" i="7"/>
  <c r="HBV11" i="7"/>
  <c r="HBW11" i="7"/>
  <c r="HBX11" i="7"/>
  <c r="HBY11" i="7"/>
  <c r="HBZ11" i="7"/>
  <c r="HCA11" i="7"/>
  <c r="HCB11" i="7"/>
  <c r="HCC11" i="7"/>
  <c r="HCD11" i="7"/>
  <c r="HCE11" i="7"/>
  <c r="HCF11" i="7"/>
  <c r="HCG11" i="7"/>
  <c r="HCH11" i="7"/>
  <c r="HCI11" i="7"/>
  <c r="HCJ11" i="7"/>
  <c r="HCK11" i="7"/>
  <c r="HCL11" i="7"/>
  <c r="HCM11" i="7"/>
  <c r="HCN11" i="7"/>
  <c r="HCO11" i="7"/>
  <c r="HCP11" i="7"/>
  <c r="HCQ11" i="7"/>
  <c r="HCR11" i="7"/>
  <c r="HCS11" i="7"/>
  <c r="HCT11" i="7"/>
  <c r="HCU11" i="7"/>
  <c r="HCV11" i="7"/>
  <c r="HCW11" i="7"/>
  <c r="HCX11" i="7"/>
  <c r="HCY11" i="7"/>
  <c r="HCZ11" i="7"/>
  <c r="HDA11" i="7"/>
  <c r="HDB11" i="7"/>
  <c r="HDC11" i="7"/>
  <c r="HDD11" i="7"/>
  <c r="HDE11" i="7"/>
  <c r="HDF11" i="7"/>
  <c r="HDG11" i="7"/>
  <c r="HDH11" i="7"/>
  <c r="HDI11" i="7"/>
  <c r="HDJ11" i="7"/>
  <c r="HDK11" i="7"/>
  <c r="HDL11" i="7"/>
  <c r="HDM11" i="7"/>
  <c r="HDN11" i="7"/>
  <c r="HDO11" i="7"/>
  <c r="HDP11" i="7"/>
  <c r="HDQ11" i="7"/>
  <c r="HDR11" i="7"/>
  <c r="HDS11" i="7"/>
  <c r="HDT11" i="7"/>
  <c r="HDU11" i="7"/>
  <c r="HDV11" i="7"/>
  <c r="HDW11" i="7"/>
  <c r="HDX11" i="7"/>
  <c r="HDY11" i="7"/>
  <c r="HDZ11" i="7"/>
  <c r="HEA11" i="7"/>
  <c r="HEB11" i="7"/>
  <c r="HEC11" i="7"/>
  <c r="HED11" i="7"/>
  <c r="HEE11" i="7"/>
  <c r="HEF11" i="7"/>
  <c r="HEG11" i="7"/>
  <c r="HEH11" i="7"/>
  <c r="HEI11" i="7"/>
  <c r="HEJ11" i="7"/>
  <c r="HEK11" i="7"/>
  <c r="HEL11" i="7"/>
  <c r="HEM11" i="7"/>
  <c r="HEN11" i="7"/>
  <c r="HEO11" i="7"/>
  <c r="HEP11" i="7"/>
  <c r="HEQ11" i="7"/>
  <c r="HER11" i="7"/>
  <c r="HES11" i="7"/>
  <c r="HET11" i="7"/>
  <c r="HEU11" i="7"/>
  <c r="HEV11" i="7"/>
  <c r="HEW11" i="7"/>
  <c r="HEX11" i="7"/>
  <c r="HEY11" i="7"/>
  <c r="HEZ11" i="7"/>
  <c r="HFA11" i="7"/>
  <c r="HFB11" i="7"/>
  <c r="HFC11" i="7"/>
  <c r="HFD11" i="7"/>
  <c r="HFE11" i="7"/>
  <c r="HFF11" i="7"/>
  <c r="HFG11" i="7"/>
  <c r="HFH11" i="7"/>
  <c r="HFI11" i="7"/>
  <c r="HFJ11" i="7"/>
  <c r="HFK11" i="7"/>
  <c r="HFL11" i="7"/>
  <c r="HFM11" i="7"/>
  <c r="HFN11" i="7"/>
  <c r="HFO11" i="7"/>
  <c r="HFP11" i="7"/>
  <c r="HFQ11" i="7"/>
  <c r="HFR11" i="7"/>
  <c r="HFS11" i="7"/>
  <c r="HFT11" i="7"/>
  <c r="HFU11" i="7"/>
  <c r="HFV11" i="7"/>
  <c r="HFW11" i="7"/>
  <c r="HFX11" i="7"/>
  <c r="HFY11" i="7"/>
  <c r="HFZ11" i="7"/>
  <c r="HGA11" i="7"/>
  <c r="HGB11" i="7"/>
  <c r="HGC11" i="7"/>
  <c r="HGD11" i="7"/>
  <c r="HGE11" i="7"/>
  <c r="HGF11" i="7"/>
  <c r="HGG11" i="7"/>
  <c r="HGH11" i="7"/>
  <c r="HGI11" i="7"/>
  <c r="HGJ11" i="7"/>
  <c r="HGK11" i="7"/>
  <c r="HGL11" i="7"/>
  <c r="HGM11" i="7"/>
  <c r="HGN11" i="7"/>
  <c r="HGO11" i="7"/>
  <c r="HGP11" i="7"/>
  <c r="HGQ11" i="7"/>
  <c r="HGR11" i="7"/>
  <c r="HGS11" i="7"/>
  <c r="HGT11" i="7"/>
  <c r="HGU11" i="7"/>
  <c r="HGV11" i="7"/>
  <c r="HGW11" i="7"/>
  <c r="HGX11" i="7"/>
  <c r="HGY11" i="7"/>
  <c r="HGZ11" i="7"/>
  <c r="HHA11" i="7"/>
  <c r="HHB11" i="7"/>
  <c r="HHC11" i="7"/>
  <c r="HHD11" i="7"/>
  <c r="HHE11" i="7"/>
  <c r="HHF11" i="7"/>
  <c r="HHG11" i="7"/>
  <c r="HHH11" i="7"/>
  <c r="HHI11" i="7"/>
  <c r="HHJ11" i="7"/>
  <c r="HHK11" i="7"/>
  <c r="HHL11" i="7"/>
  <c r="HHM11" i="7"/>
  <c r="HHN11" i="7"/>
  <c r="HHO11" i="7"/>
  <c r="HHP11" i="7"/>
  <c r="HHQ11" i="7"/>
  <c r="HHR11" i="7"/>
  <c r="HHS11" i="7"/>
  <c r="HHT11" i="7"/>
  <c r="HHU11" i="7"/>
  <c r="HHV11" i="7"/>
  <c r="HHW11" i="7"/>
  <c r="HHX11" i="7"/>
  <c r="HHY11" i="7"/>
  <c r="HHZ11" i="7"/>
  <c r="HIA11" i="7"/>
  <c r="HIB11" i="7"/>
  <c r="HIC11" i="7"/>
  <c r="HID11" i="7"/>
  <c r="HIE11" i="7"/>
  <c r="HIF11" i="7"/>
  <c r="HIG11" i="7"/>
  <c r="HIH11" i="7"/>
  <c r="HII11" i="7"/>
  <c r="HIJ11" i="7"/>
  <c r="HIK11" i="7"/>
  <c r="HIL11" i="7"/>
  <c r="HIM11" i="7"/>
  <c r="HIN11" i="7"/>
  <c r="HIO11" i="7"/>
  <c r="HIP11" i="7"/>
  <c r="HIQ11" i="7"/>
  <c r="HIR11" i="7"/>
  <c r="HIS11" i="7"/>
  <c r="HIT11" i="7"/>
  <c r="HIU11" i="7"/>
  <c r="HIV11" i="7"/>
  <c r="HIW11" i="7"/>
  <c r="HIX11" i="7"/>
  <c r="HIY11" i="7"/>
  <c r="HIZ11" i="7"/>
  <c r="HJA11" i="7"/>
  <c r="HJB11" i="7"/>
  <c r="HJC11" i="7"/>
  <c r="HJD11" i="7"/>
  <c r="HJE11" i="7"/>
  <c r="HJF11" i="7"/>
  <c r="HJG11" i="7"/>
  <c r="HJH11" i="7"/>
  <c r="HJI11" i="7"/>
  <c r="HJJ11" i="7"/>
  <c r="HJK11" i="7"/>
  <c r="HJL11" i="7"/>
  <c r="HJM11" i="7"/>
  <c r="HJN11" i="7"/>
  <c r="HJO11" i="7"/>
  <c r="HJP11" i="7"/>
  <c r="HJQ11" i="7"/>
  <c r="HJR11" i="7"/>
  <c r="HJS11" i="7"/>
  <c r="HJT11" i="7"/>
  <c r="HJU11" i="7"/>
  <c r="HJV11" i="7"/>
  <c r="HJW11" i="7"/>
  <c r="HJX11" i="7"/>
  <c r="HJY11" i="7"/>
  <c r="HJZ11" i="7"/>
  <c r="HKA11" i="7"/>
  <c r="HKB11" i="7"/>
  <c r="HKC11" i="7"/>
  <c r="HKD11" i="7"/>
  <c r="HKE11" i="7"/>
  <c r="HKF11" i="7"/>
  <c r="HKG11" i="7"/>
  <c r="HKH11" i="7"/>
  <c r="HKI11" i="7"/>
  <c r="HKJ11" i="7"/>
  <c r="HKK11" i="7"/>
  <c r="HKL11" i="7"/>
  <c r="HKM11" i="7"/>
  <c r="HKN11" i="7"/>
  <c r="HKO11" i="7"/>
  <c r="HKP11" i="7"/>
  <c r="HKQ11" i="7"/>
  <c r="HKR11" i="7"/>
  <c r="HKS11" i="7"/>
  <c r="HKT11" i="7"/>
  <c r="HKU11" i="7"/>
  <c r="HKV11" i="7"/>
  <c r="HKW11" i="7"/>
  <c r="HKX11" i="7"/>
  <c r="HKY11" i="7"/>
  <c r="HKZ11" i="7"/>
  <c r="HLA11" i="7"/>
  <c r="HLB11" i="7"/>
  <c r="HLC11" i="7"/>
  <c r="HLD11" i="7"/>
  <c r="HLE11" i="7"/>
  <c r="HLF11" i="7"/>
  <c r="HLG11" i="7"/>
  <c r="HLH11" i="7"/>
  <c r="HLI11" i="7"/>
  <c r="HLJ11" i="7"/>
  <c r="HLK11" i="7"/>
  <c r="HLL11" i="7"/>
  <c r="HLM11" i="7"/>
  <c r="HLN11" i="7"/>
  <c r="HLO11" i="7"/>
  <c r="HLP11" i="7"/>
  <c r="HLQ11" i="7"/>
  <c r="HLR11" i="7"/>
  <c r="HLS11" i="7"/>
  <c r="HLT11" i="7"/>
  <c r="HLU11" i="7"/>
  <c r="HLV11" i="7"/>
  <c r="HLW11" i="7"/>
  <c r="HLX11" i="7"/>
  <c r="HLY11" i="7"/>
  <c r="HLZ11" i="7"/>
  <c r="HMA11" i="7"/>
  <c r="HMB11" i="7"/>
  <c r="HMC11" i="7"/>
  <c r="HMD11" i="7"/>
  <c r="HME11" i="7"/>
  <c r="HMF11" i="7"/>
  <c r="HMG11" i="7"/>
  <c r="HMH11" i="7"/>
  <c r="HMI11" i="7"/>
  <c r="HMJ11" i="7"/>
  <c r="HMK11" i="7"/>
  <c r="HML11" i="7"/>
  <c r="HMM11" i="7"/>
  <c r="HMN11" i="7"/>
  <c r="HMO11" i="7"/>
  <c r="HMP11" i="7"/>
  <c r="HMQ11" i="7"/>
  <c r="HMR11" i="7"/>
  <c r="HMS11" i="7"/>
  <c r="HMT11" i="7"/>
  <c r="HMU11" i="7"/>
  <c r="HMV11" i="7"/>
  <c r="HMW11" i="7"/>
  <c r="HMX11" i="7"/>
  <c r="HMY11" i="7"/>
  <c r="HMZ11" i="7"/>
  <c r="HNA11" i="7"/>
  <c r="HNB11" i="7"/>
  <c r="HNC11" i="7"/>
  <c r="HND11" i="7"/>
  <c r="HNE11" i="7"/>
  <c r="HNF11" i="7"/>
  <c r="HNG11" i="7"/>
  <c r="HNH11" i="7"/>
  <c r="HNI11" i="7"/>
  <c r="HNJ11" i="7"/>
  <c r="HNK11" i="7"/>
  <c r="HNL11" i="7"/>
  <c r="HNM11" i="7"/>
  <c r="HNN11" i="7"/>
  <c r="HNO11" i="7"/>
  <c r="HNP11" i="7"/>
  <c r="HNQ11" i="7"/>
  <c r="HNR11" i="7"/>
  <c r="HNS11" i="7"/>
  <c r="HNT11" i="7"/>
  <c r="HNU11" i="7"/>
  <c r="HNV11" i="7"/>
  <c r="HNW11" i="7"/>
  <c r="HNX11" i="7"/>
  <c r="HNY11" i="7"/>
  <c r="HNZ11" i="7"/>
  <c r="HOA11" i="7"/>
  <c r="HOB11" i="7"/>
  <c r="HOC11" i="7"/>
  <c r="HOD11" i="7"/>
  <c r="HOE11" i="7"/>
  <c r="HOF11" i="7"/>
  <c r="HOG11" i="7"/>
  <c r="HOH11" i="7"/>
  <c r="HOI11" i="7"/>
  <c r="HOJ11" i="7"/>
  <c r="HOK11" i="7"/>
  <c r="HOL11" i="7"/>
  <c r="HOM11" i="7"/>
  <c r="HON11" i="7"/>
  <c r="HOO11" i="7"/>
  <c r="HOP11" i="7"/>
  <c r="HOQ11" i="7"/>
  <c r="HOR11" i="7"/>
  <c r="HOS11" i="7"/>
  <c r="HOT11" i="7"/>
  <c r="HOU11" i="7"/>
  <c r="HOV11" i="7"/>
  <c r="HOW11" i="7"/>
  <c r="HOX11" i="7"/>
  <c r="HOY11" i="7"/>
  <c r="HOZ11" i="7"/>
  <c r="HPA11" i="7"/>
  <c r="HPB11" i="7"/>
  <c r="HPC11" i="7"/>
  <c r="HPD11" i="7"/>
  <c r="HPE11" i="7"/>
  <c r="HPF11" i="7"/>
  <c r="HPG11" i="7"/>
  <c r="HPH11" i="7"/>
  <c r="HPI11" i="7"/>
  <c r="HPJ11" i="7"/>
  <c r="HPK11" i="7"/>
  <c r="HPL11" i="7"/>
  <c r="HPM11" i="7"/>
  <c r="HPN11" i="7"/>
  <c r="HPO11" i="7"/>
  <c r="HPP11" i="7"/>
  <c r="HPQ11" i="7"/>
  <c r="HPR11" i="7"/>
  <c r="HPS11" i="7"/>
  <c r="HPT11" i="7"/>
  <c r="HPU11" i="7"/>
  <c r="HPV11" i="7"/>
  <c r="HPW11" i="7"/>
  <c r="HPX11" i="7"/>
  <c r="HPY11" i="7"/>
  <c r="HPZ11" i="7"/>
  <c r="HQA11" i="7"/>
  <c r="HQB11" i="7"/>
  <c r="HQC11" i="7"/>
  <c r="HQD11" i="7"/>
  <c r="HQE11" i="7"/>
  <c r="HQF11" i="7"/>
  <c r="HQG11" i="7"/>
  <c r="HQH11" i="7"/>
  <c r="HQI11" i="7"/>
  <c r="HQJ11" i="7"/>
  <c r="HQK11" i="7"/>
  <c r="HQL11" i="7"/>
  <c r="HQM11" i="7"/>
  <c r="HQN11" i="7"/>
  <c r="HQO11" i="7"/>
  <c r="HQP11" i="7"/>
  <c r="HQQ11" i="7"/>
  <c r="HQR11" i="7"/>
  <c r="HQS11" i="7"/>
  <c r="HQT11" i="7"/>
  <c r="HQU11" i="7"/>
  <c r="HQV11" i="7"/>
  <c r="HQW11" i="7"/>
  <c r="HQX11" i="7"/>
  <c r="HQY11" i="7"/>
  <c r="HQZ11" i="7"/>
  <c r="HRA11" i="7"/>
  <c r="HRB11" i="7"/>
  <c r="HRC11" i="7"/>
  <c r="HRD11" i="7"/>
  <c r="HRE11" i="7"/>
  <c r="HRF11" i="7"/>
  <c r="HRG11" i="7"/>
  <c r="HRH11" i="7"/>
  <c r="HRI11" i="7"/>
  <c r="HRJ11" i="7"/>
  <c r="HRK11" i="7"/>
  <c r="HRL11" i="7"/>
  <c r="HRM11" i="7"/>
  <c r="HRN11" i="7"/>
  <c r="HRO11" i="7"/>
  <c r="HRP11" i="7"/>
  <c r="HRQ11" i="7"/>
  <c r="HRR11" i="7"/>
  <c r="HRS11" i="7"/>
  <c r="HRT11" i="7"/>
  <c r="HRU11" i="7"/>
  <c r="HRV11" i="7"/>
  <c r="HRW11" i="7"/>
  <c r="HRX11" i="7"/>
  <c r="HRY11" i="7"/>
  <c r="HRZ11" i="7"/>
  <c r="HSA11" i="7"/>
  <c r="HSB11" i="7"/>
  <c r="HSC11" i="7"/>
  <c r="HSD11" i="7"/>
  <c r="HSE11" i="7"/>
  <c r="HSF11" i="7"/>
  <c r="HSG11" i="7"/>
  <c r="HSH11" i="7"/>
  <c r="HSI11" i="7"/>
  <c r="HSJ11" i="7"/>
  <c r="HSK11" i="7"/>
  <c r="HSL11" i="7"/>
  <c r="HSM11" i="7"/>
  <c r="HSN11" i="7"/>
  <c r="HSO11" i="7"/>
  <c r="HSP11" i="7"/>
  <c r="HSQ11" i="7"/>
  <c r="HSR11" i="7"/>
  <c r="HSS11" i="7"/>
  <c r="HST11" i="7"/>
  <c r="HSU11" i="7"/>
  <c r="HSV11" i="7"/>
  <c r="HSW11" i="7"/>
  <c r="HSX11" i="7"/>
  <c r="HSY11" i="7"/>
  <c r="HSZ11" i="7"/>
  <c r="HTA11" i="7"/>
  <c r="HTB11" i="7"/>
  <c r="HTC11" i="7"/>
  <c r="HTD11" i="7"/>
  <c r="HTE11" i="7"/>
  <c r="HTF11" i="7"/>
  <c r="HTG11" i="7"/>
  <c r="HTH11" i="7"/>
  <c r="HTI11" i="7"/>
  <c r="HTJ11" i="7"/>
  <c r="HTK11" i="7"/>
  <c r="HTL11" i="7"/>
  <c r="HTM11" i="7"/>
  <c r="HTN11" i="7"/>
  <c r="HTO11" i="7"/>
  <c r="HTP11" i="7"/>
  <c r="HTQ11" i="7"/>
  <c r="HTR11" i="7"/>
  <c r="HTS11" i="7"/>
  <c r="HTT11" i="7"/>
  <c r="HTU11" i="7"/>
  <c r="HTV11" i="7"/>
  <c r="HTW11" i="7"/>
  <c r="HTX11" i="7"/>
  <c r="HTY11" i="7"/>
  <c r="HTZ11" i="7"/>
  <c r="HUA11" i="7"/>
  <c r="HUB11" i="7"/>
  <c r="HUC11" i="7"/>
  <c r="HUD11" i="7"/>
  <c r="HUE11" i="7"/>
  <c r="HUF11" i="7"/>
  <c r="HUG11" i="7"/>
  <c r="HUH11" i="7"/>
  <c r="HUI11" i="7"/>
  <c r="HUJ11" i="7"/>
  <c r="HUK11" i="7"/>
  <c r="HUL11" i="7"/>
  <c r="HUM11" i="7"/>
  <c r="HUN11" i="7"/>
  <c r="HUO11" i="7"/>
  <c r="HUP11" i="7"/>
  <c r="HUQ11" i="7"/>
  <c r="HUR11" i="7"/>
  <c r="HUS11" i="7"/>
  <c r="HUT11" i="7"/>
  <c r="HUU11" i="7"/>
  <c r="HUV11" i="7"/>
  <c r="HUW11" i="7"/>
  <c r="HUX11" i="7"/>
  <c r="HUY11" i="7"/>
  <c r="HUZ11" i="7"/>
  <c r="HVA11" i="7"/>
  <c r="HVB11" i="7"/>
  <c r="HVC11" i="7"/>
  <c r="HVD11" i="7"/>
  <c r="HVE11" i="7"/>
  <c r="HVF11" i="7"/>
  <c r="HVG11" i="7"/>
  <c r="HVH11" i="7"/>
  <c r="HVI11" i="7"/>
  <c r="HVJ11" i="7"/>
  <c r="HVK11" i="7"/>
  <c r="HVL11" i="7"/>
  <c r="HVM11" i="7"/>
  <c r="HVN11" i="7"/>
  <c r="HVO11" i="7"/>
  <c r="HVP11" i="7"/>
  <c r="HVQ11" i="7"/>
  <c r="HVR11" i="7"/>
  <c r="HVS11" i="7"/>
  <c r="HVT11" i="7"/>
  <c r="HVU11" i="7"/>
  <c r="HVV11" i="7"/>
  <c r="HVW11" i="7"/>
  <c r="HVX11" i="7"/>
  <c r="HVY11" i="7"/>
  <c r="HVZ11" i="7"/>
  <c r="HWA11" i="7"/>
  <c r="HWB11" i="7"/>
  <c r="HWC11" i="7"/>
  <c r="HWD11" i="7"/>
  <c r="HWE11" i="7"/>
  <c r="HWF11" i="7"/>
  <c r="HWG11" i="7"/>
  <c r="HWH11" i="7"/>
  <c r="HWI11" i="7"/>
  <c r="HWJ11" i="7"/>
  <c r="HWK11" i="7"/>
  <c r="HWL11" i="7"/>
  <c r="HWM11" i="7"/>
  <c r="HWN11" i="7"/>
  <c r="HWO11" i="7"/>
  <c r="HWP11" i="7"/>
  <c r="HWQ11" i="7"/>
  <c r="HWR11" i="7"/>
  <c r="HWS11" i="7"/>
  <c r="HWT11" i="7"/>
  <c r="HWU11" i="7"/>
  <c r="HWV11" i="7"/>
  <c r="HWW11" i="7"/>
  <c r="HWX11" i="7"/>
  <c r="HWY11" i="7"/>
  <c r="HWZ11" i="7"/>
  <c r="HXA11" i="7"/>
  <c r="HXB11" i="7"/>
  <c r="HXC11" i="7"/>
  <c r="HXD11" i="7"/>
  <c r="HXE11" i="7"/>
  <c r="HXF11" i="7"/>
  <c r="HXG11" i="7"/>
  <c r="HXH11" i="7"/>
  <c r="HXI11" i="7"/>
  <c r="HXJ11" i="7"/>
  <c r="HXK11" i="7"/>
  <c r="HXL11" i="7"/>
  <c r="HXM11" i="7"/>
  <c r="HXN11" i="7"/>
  <c r="HXO11" i="7"/>
  <c r="HXP11" i="7"/>
  <c r="HXQ11" i="7"/>
  <c r="HXR11" i="7"/>
  <c r="HXS11" i="7"/>
  <c r="HXT11" i="7"/>
  <c r="HXU11" i="7"/>
  <c r="HXV11" i="7"/>
  <c r="HXW11" i="7"/>
  <c r="HXX11" i="7"/>
  <c r="HXY11" i="7"/>
  <c r="HXZ11" i="7"/>
  <c r="HYA11" i="7"/>
  <c r="HYB11" i="7"/>
  <c r="HYC11" i="7"/>
  <c r="HYD11" i="7"/>
  <c r="HYE11" i="7"/>
  <c r="HYF11" i="7"/>
  <c r="HYG11" i="7"/>
  <c r="HYH11" i="7"/>
  <c r="HYI11" i="7"/>
  <c r="HYJ11" i="7"/>
  <c r="HYK11" i="7"/>
  <c r="HYL11" i="7"/>
  <c r="HYM11" i="7"/>
  <c r="HYN11" i="7"/>
  <c r="HYO11" i="7"/>
  <c r="HYP11" i="7"/>
  <c r="HYQ11" i="7"/>
  <c r="HYR11" i="7"/>
  <c r="HYS11" i="7"/>
  <c r="HYT11" i="7"/>
  <c r="HYU11" i="7"/>
  <c r="HYV11" i="7"/>
  <c r="HYW11" i="7"/>
  <c r="HYX11" i="7"/>
  <c r="HYY11" i="7"/>
  <c r="HYZ11" i="7"/>
  <c r="HZA11" i="7"/>
  <c r="HZB11" i="7"/>
  <c r="HZC11" i="7"/>
  <c r="HZD11" i="7"/>
  <c r="HZE11" i="7"/>
  <c r="HZF11" i="7"/>
  <c r="HZG11" i="7"/>
  <c r="HZH11" i="7"/>
  <c r="HZI11" i="7"/>
  <c r="HZJ11" i="7"/>
  <c r="HZK11" i="7"/>
  <c r="HZL11" i="7"/>
  <c r="HZM11" i="7"/>
  <c r="HZN11" i="7"/>
  <c r="HZO11" i="7"/>
  <c r="HZP11" i="7"/>
  <c r="HZQ11" i="7"/>
  <c r="HZR11" i="7"/>
  <c r="HZS11" i="7"/>
  <c r="HZT11" i="7"/>
  <c r="HZU11" i="7"/>
  <c r="HZV11" i="7"/>
  <c r="HZW11" i="7"/>
  <c r="HZX11" i="7"/>
  <c r="HZY11" i="7"/>
  <c r="HZZ11" i="7"/>
  <c r="IAA11" i="7"/>
  <c r="IAB11" i="7"/>
  <c r="IAC11" i="7"/>
  <c r="IAD11" i="7"/>
  <c r="IAE11" i="7"/>
  <c r="IAF11" i="7"/>
  <c r="IAG11" i="7"/>
  <c r="IAH11" i="7"/>
  <c r="IAI11" i="7"/>
  <c r="IAJ11" i="7"/>
  <c r="IAK11" i="7"/>
  <c r="IAL11" i="7"/>
  <c r="IAM11" i="7"/>
  <c r="IAN11" i="7"/>
  <c r="IAO11" i="7"/>
  <c r="IAP11" i="7"/>
  <c r="IAQ11" i="7"/>
  <c r="IAR11" i="7"/>
  <c r="IAS11" i="7"/>
  <c r="IAT11" i="7"/>
  <c r="IAU11" i="7"/>
  <c r="IAV11" i="7"/>
  <c r="IAW11" i="7"/>
  <c r="IAX11" i="7"/>
  <c r="IAY11" i="7"/>
  <c r="IAZ11" i="7"/>
  <c r="IBA11" i="7"/>
  <c r="IBB11" i="7"/>
  <c r="IBC11" i="7"/>
  <c r="IBD11" i="7"/>
  <c r="IBE11" i="7"/>
  <c r="IBF11" i="7"/>
  <c r="IBG11" i="7"/>
  <c r="IBH11" i="7"/>
  <c r="IBI11" i="7"/>
  <c r="IBJ11" i="7"/>
  <c r="IBK11" i="7"/>
  <c r="IBL11" i="7"/>
  <c r="IBM11" i="7"/>
  <c r="IBN11" i="7"/>
  <c r="IBO11" i="7"/>
  <c r="IBP11" i="7"/>
  <c r="IBQ11" i="7"/>
  <c r="IBR11" i="7"/>
  <c r="IBS11" i="7"/>
  <c r="IBT11" i="7"/>
  <c r="IBU11" i="7"/>
  <c r="IBV11" i="7"/>
  <c r="IBW11" i="7"/>
  <c r="IBX11" i="7"/>
  <c r="IBY11" i="7"/>
  <c r="IBZ11" i="7"/>
  <c r="ICA11" i="7"/>
  <c r="ICB11" i="7"/>
  <c r="ICC11" i="7"/>
  <c r="ICD11" i="7"/>
  <c r="ICE11" i="7"/>
  <c r="ICF11" i="7"/>
  <c r="ICG11" i="7"/>
  <c r="ICH11" i="7"/>
  <c r="ICI11" i="7"/>
  <c r="ICJ11" i="7"/>
  <c r="ICK11" i="7"/>
  <c r="ICL11" i="7"/>
  <c r="ICM11" i="7"/>
  <c r="ICN11" i="7"/>
  <c r="ICO11" i="7"/>
  <c r="ICP11" i="7"/>
  <c r="ICQ11" i="7"/>
  <c r="ICR11" i="7"/>
  <c r="ICS11" i="7"/>
  <c r="ICT11" i="7"/>
  <c r="ICU11" i="7"/>
  <c r="ICV11" i="7"/>
  <c r="ICW11" i="7"/>
  <c r="ICX11" i="7"/>
  <c r="ICY11" i="7"/>
  <c r="ICZ11" i="7"/>
  <c r="IDA11" i="7"/>
  <c r="IDB11" i="7"/>
  <c r="IDC11" i="7"/>
  <c r="IDD11" i="7"/>
  <c r="IDE11" i="7"/>
  <c r="IDF11" i="7"/>
  <c r="IDG11" i="7"/>
  <c r="IDH11" i="7"/>
  <c r="IDI11" i="7"/>
  <c r="IDJ11" i="7"/>
  <c r="IDK11" i="7"/>
  <c r="IDL11" i="7"/>
  <c r="IDM11" i="7"/>
  <c r="IDN11" i="7"/>
  <c r="IDO11" i="7"/>
  <c r="IDP11" i="7"/>
  <c r="IDQ11" i="7"/>
  <c r="IDR11" i="7"/>
  <c r="IDS11" i="7"/>
  <c r="IDT11" i="7"/>
  <c r="IDU11" i="7"/>
  <c r="IDV11" i="7"/>
  <c r="IDW11" i="7"/>
  <c r="IDX11" i="7"/>
  <c r="IDY11" i="7"/>
  <c r="IDZ11" i="7"/>
  <c r="IEA11" i="7"/>
  <c r="IEB11" i="7"/>
  <c r="IEC11" i="7"/>
  <c r="IED11" i="7"/>
  <c r="IEE11" i="7"/>
  <c r="IEF11" i="7"/>
  <c r="IEG11" i="7"/>
  <c r="IEH11" i="7"/>
  <c r="IEI11" i="7"/>
  <c r="IEJ11" i="7"/>
  <c r="IEK11" i="7"/>
  <c r="IEL11" i="7"/>
  <c r="IEM11" i="7"/>
  <c r="IEN11" i="7"/>
  <c r="IEO11" i="7"/>
  <c r="IEP11" i="7"/>
  <c r="IEQ11" i="7"/>
  <c r="IER11" i="7"/>
  <c r="IES11" i="7"/>
  <c r="IET11" i="7"/>
  <c r="IEU11" i="7"/>
  <c r="IEV11" i="7"/>
  <c r="IEW11" i="7"/>
  <c r="IEX11" i="7"/>
  <c r="IEY11" i="7"/>
  <c r="IEZ11" i="7"/>
  <c r="IFA11" i="7"/>
  <c r="IFB11" i="7"/>
  <c r="IFC11" i="7"/>
  <c r="IFD11" i="7"/>
  <c r="IFE11" i="7"/>
  <c r="IFF11" i="7"/>
  <c r="IFG11" i="7"/>
  <c r="IFH11" i="7"/>
  <c r="IFI11" i="7"/>
  <c r="IFJ11" i="7"/>
  <c r="IFK11" i="7"/>
  <c r="IFL11" i="7"/>
  <c r="IFM11" i="7"/>
  <c r="IFN11" i="7"/>
  <c r="IFO11" i="7"/>
  <c r="IFP11" i="7"/>
  <c r="IFQ11" i="7"/>
  <c r="IFR11" i="7"/>
  <c r="IFS11" i="7"/>
  <c r="IFT11" i="7"/>
  <c r="IFU11" i="7"/>
  <c r="IFV11" i="7"/>
  <c r="IFW11" i="7"/>
  <c r="IFX11" i="7"/>
  <c r="IFY11" i="7"/>
  <c r="IFZ11" i="7"/>
  <c r="IGA11" i="7"/>
  <c r="IGB11" i="7"/>
  <c r="IGC11" i="7"/>
  <c r="IGD11" i="7"/>
  <c r="IGE11" i="7"/>
  <c r="IGF11" i="7"/>
  <c r="IGG11" i="7"/>
  <c r="IGH11" i="7"/>
  <c r="IGI11" i="7"/>
  <c r="IGJ11" i="7"/>
  <c r="IGK11" i="7"/>
  <c r="IGL11" i="7"/>
  <c r="IGM11" i="7"/>
  <c r="IGN11" i="7"/>
  <c r="IGO11" i="7"/>
  <c r="IGP11" i="7"/>
  <c r="IGQ11" i="7"/>
  <c r="IGR11" i="7"/>
  <c r="IGS11" i="7"/>
  <c r="IGT11" i="7"/>
  <c r="IGU11" i="7"/>
  <c r="IGV11" i="7"/>
  <c r="IGW11" i="7"/>
  <c r="IGX11" i="7"/>
  <c r="IGY11" i="7"/>
  <c r="IGZ11" i="7"/>
  <c r="IHA11" i="7"/>
  <c r="IHB11" i="7"/>
  <c r="IHC11" i="7"/>
  <c r="IHD11" i="7"/>
  <c r="IHE11" i="7"/>
  <c r="IHF11" i="7"/>
  <c r="IHG11" i="7"/>
  <c r="IHH11" i="7"/>
  <c r="IHI11" i="7"/>
  <c r="IHJ11" i="7"/>
  <c r="IHK11" i="7"/>
  <c r="IHL11" i="7"/>
  <c r="IHM11" i="7"/>
  <c r="IHN11" i="7"/>
  <c r="IHO11" i="7"/>
  <c r="IHP11" i="7"/>
  <c r="IHQ11" i="7"/>
  <c r="IHR11" i="7"/>
  <c r="IHS11" i="7"/>
  <c r="IHT11" i="7"/>
  <c r="IHU11" i="7"/>
  <c r="IHV11" i="7"/>
  <c r="IHW11" i="7"/>
  <c r="IHX11" i="7"/>
  <c r="IHY11" i="7"/>
  <c r="IHZ11" i="7"/>
  <c r="IIA11" i="7"/>
  <c r="IIB11" i="7"/>
  <c r="IIC11" i="7"/>
  <c r="IID11" i="7"/>
  <c r="IIE11" i="7"/>
  <c r="IIF11" i="7"/>
  <c r="IIG11" i="7"/>
  <c r="IIH11" i="7"/>
  <c r="III11" i="7"/>
  <c r="IIJ11" i="7"/>
  <c r="IIK11" i="7"/>
  <c r="IIL11" i="7"/>
  <c r="IIM11" i="7"/>
  <c r="IIN11" i="7"/>
  <c r="IIO11" i="7"/>
  <c r="IIP11" i="7"/>
  <c r="IIQ11" i="7"/>
  <c r="IIR11" i="7"/>
  <c r="IIS11" i="7"/>
  <c r="IIT11" i="7"/>
  <c r="IIU11" i="7"/>
  <c r="IIV11" i="7"/>
  <c r="IIW11" i="7"/>
  <c r="IIX11" i="7"/>
  <c r="IIY11" i="7"/>
  <c r="IIZ11" i="7"/>
  <c r="IJA11" i="7"/>
  <c r="IJB11" i="7"/>
  <c r="IJC11" i="7"/>
  <c r="IJD11" i="7"/>
  <c r="IJE11" i="7"/>
  <c r="IJF11" i="7"/>
  <c r="IJG11" i="7"/>
  <c r="IJH11" i="7"/>
  <c r="IJI11" i="7"/>
  <c r="IJJ11" i="7"/>
  <c r="IJK11" i="7"/>
  <c r="IJL11" i="7"/>
  <c r="IJM11" i="7"/>
  <c r="IJN11" i="7"/>
  <c r="IJO11" i="7"/>
  <c r="IJP11" i="7"/>
  <c r="IJQ11" i="7"/>
  <c r="IJR11" i="7"/>
  <c r="IJS11" i="7"/>
  <c r="IJT11" i="7"/>
  <c r="IJU11" i="7"/>
  <c r="IJV11" i="7"/>
  <c r="IJW11" i="7"/>
  <c r="IJX11" i="7"/>
  <c r="IJY11" i="7"/>
  <c r="IJZ11" i="7"/>
  <c r="IKA11" i="7"/>
  <c r="IKB11" i="7"/>
  <c r="IKC11" i="7"/>
  <c r="IKD11" i="7"/>
  <c r="IKE11" i="7"/>
  <c r="IKF11" i="7"/>
  <c r="IKG11" i="7"/>
  <c r="IKH11" i="7"/>
  <c r="IKI11" i="7"/>
  <c r="IKJ11" i="7"/>
  <c r="IKK11" i="7"/>
  <c r="IKL11" i="7"/>
  <c r="IKM11" i="7"/>
  <c r="IKN11" i="7"/>
  <c r="IKO11" i="7"/>
  <c r="IKP11" i="7"/>
  <c r="IKQ11" i="7"/>
  <c r="IKR11" i="7"/>
  <c r="IKS11" i="7"/>
  <c r="IKT11" i="7"/>
  <c r="IKU11" i="7"/>
  <c r="IKV11" i="7"/>
  <c r="IKW11" i="7"/>
  <c r="IKX11" i="7"/>
  <c r="IKY11" i="7"/>
  <c r="IKZ11" i="7"/>
  <c r="ILA11" i="7"/>
  <c r="ILB11" i="7"/>
  <c r="ILC11" i="7"/>
  <c r="ILD11" i="7"/>
  <c r="ILE11" i="7"/>
  <c r="ILF11" i="7"/>
  <c r="ILG11" i="7"/>
  <c r="ILH11" i="7"/>
  <c r="ILI11" i="7"/>
  <c r="ILJ11" i="7"/>
  <c r="ILK11" i="7"/>
  <c r="ILL11" i="7"/>
  <c r="ILM11" i="7"/>
  <c r="ILN11" i="7"/>
  <c r="ILO11" i="7"/>
  <c r="ILP11" i="7"/>
  <c r="ILQ11" i="7"/>
  <c r="ILR11" i="7"/>
  <c r="ILS11" i="7"/>
  <c r="ILT11" i="7"/>
  <c r="ILU11" i="7"/>
  <c r="ILV11" i="7"/>
  <c r="ILW11" i="7"/>
  <c r="ILX11" i="7"/>
  <c r="ILY11" i="7"/>
  <c r="ILZ11" i="7"/>
  <c r="IMA11" i="7"/>
  <c r="IMB11" i="7"/>
  <c r="IMC11" i="7"/>
  <c r="IMD11" i="7"/>
  <c r="IME11" i="7"/>
  <c r="IMF11" i="7"/>
  <c r="IMG11" i="7"/>
  <c r="IMH11" i="7"/>
  <c r="IMI11" i="7"/>
  <c r="IMJ11" i="7"/>
  <c r="IMK11" i="7"/>
  <c r="IML11" i="7"/>
  <c r="IMM11" i="7"/>
  <c r="IMN11" i="7"/>
  <c r="IMO11" i="7"/>
  <c r="IMP11" i="7"/>
  <c r="IMQ11" i="7"/>
  <c r="IMR11" i="7"/>
  <c r="IMS11" i="7"/>
  <c r="IMT11" i="7"/>
  <c r="IMU11" i="7"/>
  <c r="IMV11" i="7"/>
  <c r="IMW11" i="7"/>
  <c r="IMX11" i="7"/>
  <c r="IMY11" i="7"/>
  <c r="IMZ11" i="7"/>
  <c r="INA11" i="7"/>
  <c r="INB11" i="7"/>
  <c r="INC11" i="7"/>
  <c r="IND11" i="7"/>
  <c r="INE11" i="7"/>
  <c r="INF11" i="7"/>
  <c r="ING11" i="7"/>
  <c r="INH11" i="7"/>
  <c r="INI11" i="7"/>
  <c r="INJ11" i="7"/>
  <c r="INK11" i="7"/>
  <c r="INL11" i="7"/>
  <c r="INM11" i="7"/>
  <c r="INN11" i="7"/>
  <c r="INO11" i="7"/>
  <c r="INP11" i="7"/>
  <c r="INQ11" i="7"/>
  <c r="INR11" i="7"/>
  <c r="INS11" i="7"/>
  <c r="INT11" i="7"/>
  <c r="INU11" i="7"/>
  <c r="INV11" i="7"/>
  <c r="INW11" i="7"/>
  <c r="INX11" i="7"/>
  <c r="INY11" i="7"/>
  <c r="INZ11" i="7"/>
  <c r="IOA11" i="7"/>
  <c r="IOB11" i="7"/>
  <c r="IOC11" i="7"/>
  <c r="IOD11" i="7"/>
  <c r="IOE11" i="7"/>
  <c r="IOF11" i="7"/>
  <c r="IOG11" i="7"/>
  <c r="IOH11" i="7"/>
  <c r="IOI11" i="7"/>
  <c r="IOJ11" i="7"/>
  <c r="IOK11" i="7"/>
  <c r="IOL11" i="7"/>
  <c r="IOM11" i="7"/>
  <c r="ION11" i="7"/>
  <c r="IOO11" i="7"/>
  <c r="IOP11" i="7"/>
  <c r="IOQ11" i="7"/>
  <c r="IOR11" i="7"/>
  <c r="IOS11" i="7"/>
  <c r="IOT11" i="7"/>
  <c r="IOU11" i="7"/>
  <c r="IOV11" i="7"/>
  <c r="IOW11" i="7"/>
  <c r="IOX11" i="7"/>
  <c r="IOY11" i="7"/>
  <c r="IOZ11" i="7"/>
  <c r="IPA11" i="7"/>
  <c r="IPB11" i="7"/>
  <c r="IPC11" i="7"/>
  <c r="IPD11" i="7"/>
  <c r="IPE11" i="7"/>
  <c r="IPF11" i="7"/>
  <c r="IPG11" i="7"/>
  <c r="IPH11" i="7"/>
  <c r="IPI11" i="7"/>
  <c r="IPJ11" i="7"/>
  <c r="IPK11" i="7"/>
  <c r="IPL11" i="7"/>
  <c r="IPM11" i="7"/>
  <c r="IPN11" i="7"/>
  <c r="IPO11" i="7"/>
  <c r="IPP11" i="7"/>
  <c r="IPQ11" i="7"/>
  <c r="IPR11" i="7"/>
  <c r="IPS11" i="7"/>
  <c r="IPT11" i="7"/>
  <c r="IPU11" i="7"/>
  <c r="IPV11" i="7"/>
  <c r="IPW11" i="7"/>
  <c r="IPX11" i="7"/>
  <c r="IPY11" i="7"/>
  <c r="IPZ11" i="7"/>
  <c r="IQA11" i="7"/>
  <c r="IQB11" i="7"/>
  <c r="IQC11" i="7"/>
  <c r="IQD11" i="7"/>
  <c r="IQE11" i="7"/>
  <c r="IQF11" i="7"/>
  <c r="IQG11" i="7"/>
  <c r="IQH11" i="7"/>
  <c r="IQI11" i="7"/>
  <c r="IQJ11" i="7"/>
  <c r="IQK11" i="7"/>
  <c r="IQL11" i="7"/>
  <c r="IQM11" i="7"/>
  <c r="IQN11" i="7"/>
  <c r="IQO11" i="7"/>
  <c r="IQP11" i="7"/>
  <c r="IQQ11" i="7"/>
  <c r="IQR11" i="7"/>
  <c r="IQS11" i="7"/>
  <c r="IQT11" i="7"/>
  <c r="IQU11" i="7"/>
  <c r="IQV11" i="7"/>
  <c r="IQW11" i="7"/>
  <c r="IQX11" i="7"/>
  <c r="IQY11" i="7"/>
  <c r="IQZ11" i="7"/>
  <c r="IRA11" i="7"/>
  <c r="IRB11" i="7"/>
  <c r="IRC11" i="7"/>
  <c r="IRD11" i="7"/>
  <c r="IRE11" i="7"/>
  <c r="IRF11" i="7"/>
  <c r="IRG11" i="7"/>
  <c r="IRH11" i="7"/>
  <c r="IRI11" i="7"/>
  <c r="IRJ11" i="7"/>
  <c r="IRK11" i="7"/>
  <c r="IRL11" i="7"/>
  <c r="IRM11" i="7"/>
  <c r="IRN11" i="7"/>
  <c r="IRO11" i="7"/>
  <c r="IRP11" i="7"/>
  <c r="IRQ11" i="7"/>
  <c r="IRR11" i="7"/>
  <c r="IRS11" i="7"/>
  <c r="IRT11" i="7"/>
  <c r="IRU11" i="7"/>
  <c r="IRV11" i="7"/>
  <c r="IRW11" i="7"/>
  <c r="IRX11" i="7"/>
  <c r="IRY11" i="7"/>
  <c r="IRZ11" i="7"/>
  <c r="ISA11" i="7"/>
  <c r="ISB11" i="7"/>
  <c r="ISC11" i="7"/>
  <c r="ISD11" i="7"/>
  <c r="ISE11" i="7"/>
  <c r="ISF11" i="7"/>
  <c r="ISG11" i="7"/>
  <c r="ISH11" i="7"/>
  <c r="ISI11" i="7"/>
  <c r="ISJ11" i="7"/>
  <c r="ISK11" i="7"/>
  <c r="ISL11" i="7"/>
  <c r="ISM11" i="7"/>
  <c r="ISN11" i="7"/>
  <c r="ISO11" i="7"/>
  <c r="ISP11" i="7"/>
  <c r="ISQ11" i="7"/>
  <c r="ISR11" i="7"/>
  <c r="ISS11" i="7"/>
  <c r="IST11" i="7"/>
  <c r="ISU11" i="7"/>
  <c r="ISV11" i="7"/>
  <c r="ISW11" i="7"/>
  <c r="ISX11" i="7"/>
  <c r="ISY11" i="7"/>
  <c r="ISZ11" i="7"/>
  <c r="ITA11" i="7"/>
  <c r="ITB11" i="7"/>
  <c r="ITC11" i="7"/>
  <c r="ITD11" i="7"/>
  <c r="ITE11" i="7"/>
  <c r="ITF11" i="7"/>
  <c r="ITG11" i="7"/>
  <c r="ITH11" i="7"/>
  <c r="ITI11" i="7"/>
  <c r="ITJ11" i="7"/>
  <c r="ITK11" i="7"/>
  <c r="ITL11" i="7"/>
  <c r="ITM11" i="7"/>
  <c r="ITN11" i="7"/>
  <c r="ITO11" i="7"/>
  <c r="ITP11" i="7"/>
  <c r="ITQ11" i="7"/>
  <c r="ITR11" i="7"/>
  <c r="ITS11" i="7"/>
  <c r="ITT11" i="7"/>
  <c r="ITU11" i="7"/>
  <c r="ITV11" i="7"/>
  <c r="ITW11" i="7"/>
  <c r="ITX11" i="7"/>
  <c r="ITY11" i="7"/>
  <c r="ITZ11" i="7"/>
  <c r="IUA11" i="7"/>
  <c r="IUB11" i="7"/>
  <c r="IUC11" i="7"/>
  <c r="IUD11" i="7"/>
  <c r="IUE11" i="7"/>
  <c r="IUF11" i="7"/>
  <c r="IUG11" i="7"/>
  <c r="IUH11" i="7"/>
  <c r="IUI11" i="7"/>
  <c r="IUJ11" i="7"/>
  <c r="IUK11" i="7"/>
  <c r="IUL11" i="7"/>
  <c r="IUM11" i="7"/>
  <c r="IUN11" i="7"/>
  <c r="IUO11" i="7"/>
  <c r="IUP11" i="7"/>
  <c r="IUQ11" i="7"/>
  <c r="IUR11" i="7"/>
  <c r="IUS11" i="7"/>
  <c r="IUT11" i="7"/>
  <c r="IUU11" i="7"/>
  <c r="IUV11" i="7"/>
  <c r="IUW11" i="7"/>
  <c r="IUX11" i="7"/>
  <c r="IUY11" i="7"/>
  <c r="IUZ11" i="7"/>
  <c r="IVA11" i="7"/>
  <c r="IVB11" i="7"/>
  <c r="IVC11" i="7"/>
  <c r="IVD11" i="7"/>
  <c r="IVE11" i="7"/>
  <c r="IVF11" i="7"/>
  <c r="IVG11" i="7"/>
  <c r="IVH11" i="7"/>
  <c r="IVI11" i="7"/>
  <c r="IVJ11" i="7"/>
  <c r="IVK11" i="7"/>
  <c r="IVL11" i="7"/>
  <c r="IVM11" i="7"/>
  <c r="IVN11" i="7"/>
  <c r="IVO11" i="7"/>
  <c r="IVP11" i="7"/>
  <c r="IVQ11" i="7"/>
  <c r="IVR11" i="7"/>
  <c r="IVS11" i="7"/>
  <c r="IVT11" i="7"/>
  <c r="IVU11" i="7"/>
  <c r="IVV11" i="7"/>
  <c r="IVW11" i="7"/>
  <c r="IVX11" i="7"/>
  <c r="IVY11" i="7"/>
  <c r="IVZ11" i="7"/>
  <c r="IWA11" i="7"/>
  <c r="IWB11" i="7"/>
  <c r="IWC11" i="7"/>
  <c r="IWD11" i="7"/>
  <c r="IWE11" i="7"/>
  <c r="IWF11" i="7"/>
  <c r="IWG11" i="7"/>
  <c r="IWH11" i="7"/>
  <c r="IWI11" i="7"/>
  <c r="IWJ11" i="7"/>
  <c r="IWK11" i="7"/>
  <c r="IWL11" i="7"/>
  <c r="IWM11" i="7"/>
  <c r="IWN11" i="7"/>
  <c r="IWO11" i="7"/>
  <c r="IWP11" i="7"/>
  <c r="IWQ11" i="7"/>
  <c r="IWR11" i="7"/>
  <c r="IWS11" i="7"/>
  <c r="IWT11" i="7"/>
  <c r="IWU11" i="7"/>
  <c r="IWV11" i="7"/>
  <c r="IWW11" i="7"/>
  <c r="IWX11" i="7"/>
  <c r="IWY11" i="7"/>
  <c r="IWZ11" i="7"/>
  <c r="IXA11" i="7"/>
  <c r="IXB11" i="7"/>
  <c r="IXC11" i="7"/>
  <c r="IXD11" i="7"/>
  <c r="IXE11" i="7"/>
  <c r="IXF11" i="7"/>
  <c r="IXG11" i="7"/>
  <c r="IXH11" i="7"/>
  <c r="IXI11" i="7"/>
  <c r="IXJ11" i="7"/>
  <c r="IXK11" i="7"/>
  <c r="IXL11" i="7"/>
  <c r="IXM11" i="7"/>
  <c r="IXN11" i="7"/>
  <c r="IXO11" i="7"/>
  <c r="IXP11" i="7"/>
  <c r="IXQ11" i="7"/>
  <c r="IXR11" i="7"/>
  <c r="IXS11" i="7"/>
  <c r="IXT11" i="7"/>
  <c r="IXU11" i="7"/>
  <c r="IXV11" i="7"/>
  <c r="IXW11" i="7"/>
  <c r="IXX11" i="7"/>
  <c r="IXY11" i="7"/>
  <c r="IXZ11" i="7"/>
  <c r="IYA11" i="7"/>
  <c r="IYB11" i="7"/>
  <c r="IYC11" i="7"/>
  <c r="IYD11" i="7"/>
  <c r="IYE11" i="7"/>
  <c r="IYF11" i="7"/>
  <c r="IYG11" i="7"/>
  <c r="IYH11" i="7"/>
  <c r="IYI11" i="7"/>
  <c r="IYJ11" i="7"/>
  <c r="IYK11" i="7"/>
  <c r="IYL11" i="7"/>
  <c r="IYM11" i="7"/>
  <c r="IYN11" i="7"/>
  <c r="IYO11" i="7"/>
  <c r="IYP11" i="7"/>
  <c r="IYQ11" i="7"/>
  <c r="IYR11" i="7"/>
  <c r="IYS11" i="7"/>
  <c r="IYT11" i="7"/>
  <c r="IYU11" i="7"/>
  <c r="IYV11" i="7"/>
  <c r="IYW11" i="7"/>
  <c r="IYX11" i="7"/>
  <c r="IYY11" i="7"/>
  <c r="IYZ11" i="7"/>
  <c r="IZA11" i="7"/>
  <c r="IZB11" i="7"/>
  <c r="IZC11" i="7"/>
  <c r="IZD11" i="7"/>
  <c r="IZE11" i="7"/>
  <c r="IZF11" i="7"/>
  <c r="IZG11" i="7"/>
  <c r="IZH11" i="7"/>
  <c r="IZI11" i="7"/>
  <c r="IZJ11" i="7"/>
  <c r="IZK11" i="7"/>
  <c r="IZL11" i="7"/>
  <c r="IZM11" i="7"/>
  <c r="IZN11" i="7"/>
  <c r="IZO11" i="7"/>
  <c r="IZP11" i="7"/>
  <c r="IZQ11" i="7"/>
  <c r="IZR11" i="7"/>
  <c r="IZS11" i="7"/>
  <c r="IZT11" i="7"/>
  <c r="IZU11" i="7"/>
  <c r="IZV11" i="7"/>
  <c r="IZW11" i="7"/>
  <c r="IZX11" i="7"/>
  <c r="IZY11" i="7"/>
  <c r="IZZ11" i="7"/>
  <c r="JAA11" i="7"/>
  <c r="JAB11" i="7"/>
  <c r="JAC11" i="7"/>
  <c r="JAD11" i="7"/>
  <c r="JAE11" i="7"/>
  <c r="JAF11" i="7"/>
  <c r="JAG11" i="7"/>
  <c r="JAH11" i="7"/>
  <c r="JAI11" i="7"/>
  <c r="JAJ11" i="7"/>
  <c r="JAK11" i="7"/>
  <c r="JAL11" i="7"/>
  <c r="JAM11" i="7"/>
  <c r="JAN11" i="7"/>
  <c r="JAO11" i="7"/>
  <c r="JAP11" i="7"/>
  <c r="JAQ11" i="7"/>
  <c r="JAR11" i="7"/>
  <c r="JAS11" i="7"/>
  <c r="JAT11" i="7"/>
  <c r="JAU11" i="7"/>
  <c r="JAV11" i="7"/>
  <c r="JAW11" i="7"/>
  <c r="JAX11" i="7"/>
  <c r="JAY11" i="7"/>
  <c r="JAZ11" i="7"/>
  <c r="JBA11" i="7"/>
  <c r="JBB11" i="7"/>
  <c r="JBC11" i="7"/>
  <c r="JBD11" i="7"/>
  <c r="JBE11" i="7"/>
  <c r="JBF11" i="7"/>
  <c r="JBG11" i="7"/>
  <c r="JBH11" i="7"/>
  <c r="JBI11" i="7"/>
  <c r="JBJ11" i="7"/>
  <c r="JBK11" i="7"/>
  <c r="JBL11" i="7"/>
  <c r="JBM11" i="7"/>
  <c r="JBN11" i="7"/>
  <c r="JBO11" i="7"/>
  <c r="JBP11" i="7"/>
  <c r="JBQ11" i="7"/>
  <c r="JBR11" i="7"/>
  <c r="JBS11" i="7"/>
  <c r="JBT11" i="7"/>
  <c r="JBU11" i="7"/>
  <c r="JBV11" i="7"/>
  <c r="JBW11" i="7"/>
  <c r="JBX11" i="7"/>
  <c r="JBY11" i="7"/>
  <c r="JBZ11" i="7"/>
  <c r="JCA11" i="7"/>
  <c r="JCB11" i="7"/>
  <c r="JCC11" i="7"/>
  <c r="JCD11" i="7"/>
  <c r="JCE11" i="7"/>
  <c r="JCF11" i="7"/>
  <c r="JCG11" i="7"/>
  <c r="JCH11" i="7"/>
  <c r="JCI11" i="7"/>
  <c r="JCJ11" i="7"/>
  <c r="JCK11" i="7"/>
  <c r="JCL11" i="7"/>
  <c r="JCM11" i="7"/>
  <c r="JCN11" i="7"/>
  <c r="JCO11" i="7"/>
  <c r="JCP11" i="7"/>
  <c r="JCQ11" i="7"/>
  <c r="JCR11" i="7"/>
  <c r="JCS11" i="7"/>
  <c r="JCT11" i="7"/>
  <c r="JCU11" i="7"/>
  <c r="JCV11" i="7"/>
  <c r="JCW11" i="7"/>
  <c r="JCX11" i="7"/>
  <c r="JCY11" i="7"/>
  <c r="JCZ11" i="7"/>
  <c r="JDA11" i="7"/>
  <c r="JDB11" i="7"/>
  <c r="JDC11" i="7"/>
  <c r="JDD11" i="7"/>
  <c r="JDE11" i="7"/>
  <c r="JDF11" i="7"/>
  <c r="JDG11" i="7"/>
  <c r="JDH11" i="7"/>
  <c r="JDI11" i="7"/>
  <c r="JDJ11" i="7"/>
  <c r="JDK11" i="7"/>
  <c r="JDL11" i="7"/>
  <c r="JDM11" i="7"/>
  <c r="JDN11" i="7"/>
  <c r="JDO11" i="7"/>
  <c r="JDP11" i="7"/>
  <c r="JDQ11" i="7"/>
  <c r="JDR11" i="7"/>
  <c r="JDS11" i="7"/>
  <c r="JDT11" i="7"/>
  <c r="JDU11" i="7"/>
  <c r="JDV11" i="7"/>
  <c r="JDW11" i="7"/>
  <c r="JDX11" i="7"/>
  <c r="JDY11" i="7"/>
  <c r="JDZ11" i="7"/>
  <c r="JEA11" i="7"/>
  <c r="JEB11" i="7"/>
  <c r="JEC11" i="7"/>
  <c r="JED11" i="7"/>
  <c r="JEE11" i="7"/>
  <c r="JEF11" i="7"/>
  <c r="JEG11" i="7"/>
  <c r="JEH11" i="7"/>
  <c r="JEI11" i="7"/>
  <c r="JEJ11" i="7"/>
  <c r="JEK11" i="7"/>
  <c r="JEL11" i="7"/>
  <c r="JEM11" i="7"/>
  <c r="JEN11" i="7"/>
  <c r="JEO11" i="7"/>
  <c r="JEP11" i="7"/>
  <c r="JEQ11" i="7"/>
  <c r="JER11" i="7"/>
  <c r="JES11" i="7"/>
  <c r="JET11" i="7"/>
  <c r="JEU11" i="7"/>
  <c r="JEV11" i="7"/>
  <c r="JEW11" i="7"/>
  <c r="JEX11" i="7"/>
  <c r="JEY11" i="7"/>
  <c r="JEZ11" i="7"/>
  <c r="JFA11" i="7"/>
  <c r="JFB11" i="7"/>
  <c r="JFC11" i="7"/>
  <c r="JFD11" i="7"/>
  <c r="JFE11" i="7"/>
  <c r="JFF11" i="7"/>
  <c r="JFG11" i="7"/>
  <c r="JFH11" i="7"/>
  <c r="JFI11" i="7"/>
  <c r="JFJ11" i="7"/>
  <c r="JFK11" i="7"/>
  <c r="JFL11" i="7"/>
  <c r="JFM11" i="7"/>
  <c r="JFN11" i="7"/>
  <c r="JFO11" i="7"/>
  <c r="JFP11" i="7"/>
  <c r="JFQ11" i="7"/>
  <c r="JFR11" i="7"/>
  <c r="JFS11" i="7"/>
  <c r="JFT11" i="7"/>
  <c r="JFU11" i="7"/>
  <c r="JFV11" i="7"/>
  <c r="JFW11" i="7"/>
  <c r="JFX11" i="7"/>
  <c r="JFY11" i="7"/>
  <c r="JFZ11" i="7"/>
  <c r="JGA11" i="7"/>
  <c r="JGB11" i="7"/>
  <c r="JGC11" i="7"/>
  <c r="JGD11" i="7"/>
  <c r="JGE11" i="7"/>
  <c r="JGF11" i="7"/>
  <c r="JGG11" i="7"/>
  <c r="JGH11" i="7"/>
  <c r="JGI11" i="7"/>
  <c r="JGJ11" i="7"/>
  <c r="JGK11" i="7"/>
  <c r="JGL11" i="7"/>
  <c r="JGM11" i="7"/>
  <c r="JGN11" i="7"/>
  <c r="JGO11" i="7"/>
  <c r="JGP11" i="7"/>
  <c r="JGQ11" i="7"/>
  <c r="JGR11" i="7"/>
  <c r="JGS11" i="7"/>
  <c r="JGT11" i="7"/>
  <c r="JGU11" i="7"/>
  <c r="JGV11" i="7"/>
  <c r="JGW11" i="7"/>
  <c r="JGX11" i="7"/>
  <c r="JGY11" i="7"/>
  <c r="JGZ11" i="7"/>
  <c r="JHA11" i="7"/>
  <c r="JHB11" i="7"/>
  <c r="JHC11" i="7"/>
  <c r="JHD11" i="7"/>
  <c r="JHE11" i="7"/>
  <c r="JHF11" i="7"/>
  <c r="JHG11" i="7"/>
  <c r="JHH11" i="7"/>
  <c r="JHI11" i="7"/>
  <c r="JHJ11" i="7"/>
  <c r="JHK11" i="7"/>
  <c r="JHL11" i="7"/>
  <c r="JHM11" i="7"/>
  <c r="JHN11" i="7"/>
  <c r="JHO11" i="7"/>
  <c r="JHP11" i="7"/>
  <c r="JHQ11" i="7"/>
  <c r="JHR11" i="7"/>
  <c r="JHS11" i="7"/>
  <c r="JHT11" i="7"/>
  <c r="JHU11" i="7"/>
  <c r="JHV11" i="7"/>
  <c r="JHW11" i="7"/>
  <c r="JHX11" i="7"/>
  <c r="JHY11" i="7"/>
  <c r="JHZ11" i="7"/>
  <c r="JIA11" i="7"/>
  <c r="JIB11" i="7"/>
  <c r="JIC11" i="7"/>
  <c r="JID11" i="7"/>
  <c r="JIE11" i="7"/>
  <c r="JIF11" i="7"/>
  <c r="JIG11" i="7"/>
  <c r="JIH11" i="7"/>
  <c r="JII11" i="7"/>
  <c r="JIJ11" i="7"/>
  <c r="JIK11" i="7"/>
  <c r="JIL11" i="7"/>
  <c r="JIM11" i="7"/>
  <c r="JIN11" i="7"/>
  <c r="JIO11" i="7"/>
  <c r="JIP11" i="7"/>
  <c r="JIQ11" i="7"/>
  <c r="JIR11" i="7"/>
  <c r="JIS11" i="7"/>
  <c r="JIT11" i="7"/>
  <c r="JIU11" i="7"/>
  <c r="JIV11" i="7"/>
  <c r="JIW11" i="7"/>
  <c r="JIX11" i="7"/>
  <c r="JIY11" i="7"/>
  <c r="JIZ11" i="7"/>
  <c r="JJA11" i="7"/>
  <c r="JJB11" i="7"/>
  <c r="JJC11" i="7"/>
  <c r="JJD11" i="7"/>
  <c r="JJE11" i="7"/>
  <c r="JJF11" i="7"/>
  <c r="JJG11" i="7"/>
  <c r="JJH11" i="7"/>
  <c r="JJI11" i="7"/>
  <c r="JJJ11" i="7"/>
  <c r="JJK11" i="7"/>
  <c r="JJL11" i="7"/>
  <c r="JJM11" i="7"/>
  <c r="JJN11" i="7"/>
  <c r="JJO11" i="7"/>
  <c r="JJP11" i="7"/>
  <c r="JJQ11" i="7"/>
  <c r="JJR11" i="7"/>
  <c r="JJS11" i="7"/>
  <c r="JJT11" i="7"/>
  <c r="JJU11" i="7"/>
  <c r="JJV11" i="7"/>
  <c r="JJW11" i="7"/>
  <c r="JJX11" i="7"/>
  <c r="JJY11" i="7"/>
  <c r="JJZ11" i="7"/>
  <c r="JKA11" i="7"/>
  <c r="JKB11" i="7"/>
  <c r="JKC11" i="7"/>
  <c r="JKD11" i="7"/>
  <c r="JKE11" i="7"/>
  <c r="JKF11" i="7"/>
  <c r="JKG11" i="7"/>
  <c r="JKH11" i="7"/>
  <c r="JKI11" i="7"/>
  <c r="JKJ11" i="7"/>
  <c r="JKK11" i="7"/>
  <c r="JKL11" i="7"/>
  <c r="JKM11" i="7"/>
  <c r="JKN11" i="7"/>
  <c r="JKO11" i="7"/>
  <c r="JKP11" i="7"/>
  <c r="JKQ11" i="7"/>
  <c r="JKR11" i="7"/>
  <c r="JKS11" i="7"/>
  <c r="JKT11" i="7"/>
  <c r="JKU11" i="7"/>
  <c r="JKV11" i="7"/>
  <c r="JKW11" i="7"/>
  <c r="JKX11" i="7"/>
  <c r="JKY11" i="7"/>
  <c r="JKZ11" i="7"/>
  <c r="JLA11" i="7"/>
  <c r="JLB11" i="7"/>
  <c r="JLC11" i="7"/>
  <c r="JLD11" i="7"/>
  <c r="JLE11" i="7"/>
  <c r="JLF11" i="7"/>
  <c r="JLG11" i="7"/>
  <c r="JLH11" i="7"/>
  <c r="JLI11" i="7"/>
  <c r="JLJ11" i="7"/>
  <c r="JLK11" i="7"/>
  <c r="JLL11" i="7"/>
  <c r="JLM11" i="7"/>
  <c r="JLN11" i="7"/>
  <c r="JLO11" i="7"/>
  <c r="JLP11" i="7"/>
  <c r="JLQ11" i="7"/>
  <c r="JLR11" i="7"/>
  <c r="JLS11" i="7"/>
  <c r="JLT11" i="7"/>
  <c r="JLU11" i="7"/>
  <c r="JLV11" i="7"/>
  <c r="JLW11" i="7"/>
  <c r="JLX11" i="7"/>
  <c r="JLY11" i="7"/>
  <c r="JLZ11" i="7"/>
  <c r="JMA11" i="7"/>
  <c r="JMB11" i="7"/>
  <c r="JMC11" i="7"/>
  <c r="JMD11" i="7"/>
  <c r="JME11" i="7"/>
  <c r="JMF11" i="7"/>
  <c r="JMG11" i="7"/>
  <c r="JMH11" i="7"/>
  <c r="JMI11" i="7"/>
  <c r="JMJ11" i="7"/>
  <c r="JMK11" i="7"/>
  <c r="JML11" i="7"/>
  <c r="JMM11" i="7"/>
  <c r="JMN11" i="7"/>
  <c r="JMO11" i="7"/>
  <c r="JMP11" i="7"/>
  <c r="JMQ11" i="7"/>
  <c r="JMR11" i="7"/>
  <c r="JMS11" i="7"/>
  <c r="JMT11" i="7"/>
  <c r="JMU11" i="7"/>
  <c r="JMV11" i="7"/>
  <c r="JMW11" i="7"/>
  <c r="JMX11" i="7"/>
  <c r="JMY11" i="7"/>
  <c r="JMZ11" i="7"/>
  <c r="JNA11" i="7"/>
  <c r="JNB11" i="7"/>
  <c r="JNC11" i="7"/>
  <c r="JND11" i="7"/>
  <c r="JNE11" i="7"/>
  <c r="JNF11" i="7"/>
  <c r="JNG11" i="7"/>
  <c r="JNH11" i="7"/>
  <c r="JNI11" i="7"/>
  <c r="JNJ11" i="7"/>
  <c r="JNK11" i="7"/>
  <c r="JNL11" i="7"/>
  <c r="JNM11" i="7"/>
  <c r="JNN11" i="7"/>
  <c r="JNO11" i="7"/>
  <c r="JNP11" i="7"/>
  <c r="JNQ11" i="7"/>
  <c r="JNR11" i="7"/>
  <c r="JNS11" i="7"/>
  <c r="JNT11" i="7"/>
  <c r="JNU11" i="7"/>
  <c r="JNV11" i="7"/>
  <c r="JNW11" i="7"/>
  <c r="JNX11" i="7"/>
  <c r="JNY11" i="7"/>
  <c r="JNZ11" i="7"/>
  <c r="JOA11" i="7"/>
  <c r="JOB11" i="7"/>
  <c r="JOC11" i="7"/>
  <c r="JOD11" i="7"/>
  <c r="JOE11" i="7"/>
  <c r="JOF11" i="7"/>
  <c r="JOG11" i="7"/>
  <c r="JOH11" i="7"/>
  <c r="JOI11" i="7"/>
  <c r="JOJ11" i="7"/>
  <c r="JOK11" i="7"/>
  <c r="JOL11" i="7"/>
  <c r="JOM11" i="7"/>
  <c r="JON11" i="7"/>
  <c r="JOO11" i="7"/>
  <c r="JOP11" i="7"/>
  <c r="JOQ11" i="7"/>
  <c r="JOR11" i="7"/>
  <c r="JOS11" i="7"/>
  <c r="JOT11" i="7"/>
  <c r="JOU11" i="7"/>
  <c r="JOV11" i="7"/>
  <c r="JOW11" i="7"/>
  <c r="JOX11" i="7"/>
  <c r="JOY11" i="7"/>
  <c r="JOZ11" i="7"/>
  <c r="JPA11" i="7"/>
  <c r="JPB11" i="7"/>
  <c r="JPC11" i="7"/>
  <c r="JPD11" i="7"/>
  <c r="JPE11" i="7"/>
  <c r="JPF11" i="7"/>
  <c r="JPG11" i="7"/>
  <c r="JPH11" i="7"/>
  <c r="JPI11" i="7"/>
  <c r="JPJ11" i="7"/>
  <c r="JPK11" i="7"/>
  <c r="JPL11" i="7"/>
  <c r="JPM11" i="7"/>
  <c r="JPN11" i="7"/>
  <c r="JPO11" i="7"/>
  <c r="JPP11" i="7"/>
  <c r="JPQ11" i="7"/>
  <c r="JPR11" i="7"/>
  <c r="JPS11" i="7"/>
  <c r="JPT11" i="7"/>
  <c r="JPU11" i="7"/>
  <c r="JPV11" i="7"/>
  <c r="JPW11" i="7"/>
  <c r="JPX11" i="7"/>
  <c r="JPY11" i="7"/>
  <c r="JPZ11" i="7"/>
  <c r="JQA11" i="7"/>
  <c r="JQB11" i="7"/>
  <c r="JQC11" i="7"/>
  <c r="JQD11" i="7"/>
  <c r="JQE11" i="7"/>
  <c r="JQF11" i="7"/>
  <c r="JQG11" i="7"/>
  <c r="JQH11" i="7"/>
  <c r="JQI11" i="7"/>
  <c r="JQJ11" i="7"/>
  <c r="JQK11" i="7"/>
  <c r="JQL11" i="7"/>
  <c r="JQM11" i="7"/>
  <c r="JQN11" i="7"/>
  <c r="JQO11" i="7"/>
  <c r="JQP11" i="7"/>
  <c r="JQQ11" i="7"/>
  <c r="JQR11" i="7"/>
  <c r="JQS11" i="7"/>
  <c r="JQT11" i="7"/>
  <c r="JQU11" i="7"/>
  <c r="JQV11" i="7"/>
  <c r="JQW11" i="7"/>
  <c r="JQX11" i="7"/>
  <c r="JQY11" i="7"/>
  <c r="JQZ11" i="7"/>
  <c r="JRA11" i="7"/>
  <c r="JRB11" i="7"/>
  <c r="JRC11" i="7"/>
  <c r="JRD11" i="7"/>
  <c r="JRE11" i="7"/>
  <c r="JRF11" i="7"/>
  <c r="JRG11" i="7"/>
  <c r="JRH11" i="7"/>
  <c r="JRI11" i="7"/>
  <c r="JRJ11" i="7"/>
  <c r="JRK11" i="7"/>
  <c r="JRL11" i="7"/>
  <c r="JRM11" i="7"/>
  <c r="JRN11" i="7"/>
  <c r="JRO11" i="7"/>
  <c r="JRP11" i="7"/>
  <c r="JRQ11" i="7"/>
  <c r="JRR11" i="7"/>
  <c r="JRS11" i="7"/>
  <c r="JRT11" i="7"/>
  <c r="JRU11" i="7"/>
  <c r="JRV11" i="7"/>
  <c r="JRW11" i="7"/>
  <c r="JRX11" i="7"/>
  <c r="JRY11" i="7"/>
  <c r="JRZ11" i="7"/>
  <c r="JSA11" i="7"/>
  <c r="JSB11" i="7"/>
  <c r="JSC11" i="7"/>
  <c r="JSD11" i="7"/>
  <c r="JSE11" i="7"/>
  <c r="JSF11" i="7"/>
  <c r="JSG11" i="7"/>
  <c r="JSH11" i="7"/>
  <c r="JSI11" i="7"/>
  <c r="JSJ11" i="7"/>
  <c r="JSK11" i="7"/>
  <c r="JSL11" i="7"/>
  <c r="JSM11" i="7"/>
  <c r="JSN11" i="7"/>
  <c r="JSO11" i="7"/>
  <c r="JSP11" i="7"/>
  <c r="JSQ11" i="7"/>
  <c r="JSR11" i="7"/>
  <c r="JSS11" i="7"/>
  <c r="JST11" i="7"/>
  <c r="JSU11" i="7"/>
  <c r="JSV11" i="7"/>
  <c r="JSW11" i="7"/>
  <c r="JSX11" i="7"/>
  <c r="JSY11" i="7"/>
  <c r="JSZ11" i="7"/>
  <c r="JTA11" i="7"/>
  <c r="JTB11" i="7"/>
  <c r="JTC11" i="7"/>
  <c r="JTD11" i="7"/>
  <c r="JTE11" i="7"/>
  <c r="JTF11" i="7"/>
  <c r="JTG11" i="7"/>
  <c r="JTH11" i="7"/>
  <c r="JTI11" i="7"/>
  <c r="JTJ11" i="7"/>
  <c r="JTK11" i="7"/>
  <c r="JTL11" i="7"/>
  <c r="JTM11" i="7"/>
  <c r="JTN11" i="7"/>
  <c r="JTO11" i="7"/>
  <c r="JTP11" i="7"/>
  <c r="JTQ11" i="7"/>
  <c r="JTR11" i="7"/>
  <c r="JTS11" i="7"/>
  <c r="JTT11" i="7"/>
  <c r="JTU11" i="7"/>
  <c r="JTV11" i="7"/>
  <c r="JTW11" i="7"/>
  <c r="JTX11" i="7"/>
  <c r="JTY11" i="7"/>
  <c r="JTZ11" i="7"/>
  <c r="JUA11" i="7"/>
  <c r="JUB11" i="7"/>
  <c r="JUC11" i="7"/>
  <c r="JUD11" i="7"/>
  <c r="JUE11" i="7"/>
  <c r="JUF11" i="7"/>
  <c r="JUG11" i="7"/>
  <c r="JUH11" i="7"/>
  <c r="JUI11" i="7"/>
  <c r="JUJ11" i="7"/>
  <c r="JUK11" i="7"/>
  <c r="JUL11" i="7"/>
  <c r="JUM11" i="7"/>
  <c r="JUN11" i="7"/>
  <c r="JUO11" i="7"/>
  <c r="JUP11" i="7"/>
  <c r="JUQ11" i="7"/>
  <c r="JUR11" i="7"/>
  <c r="JUS11" i="7"/>
  <c r="JUT11" i="7"/>
  <c r="JUU11" i="7"/>
  <c r="JUV11" i="7"/>
  <c r="JUW11" i="7"/>
  <c r="JUX11" i="7"/>
  <c r="JUY11" i="7"/>
  <c r="JUZ11" i="7"/>
  <c r="JVA11" i="7"/>
  <c r="JVB11" i="7"/>
  <c r="JVC11" i="7"/>
  <c r="JVD11" i="7"/>
  <c r="JVE11" i="7"/>
  <c r="JVF11" i="7"/>
  <c r="JVG11" i="7"/>
  <c r="JVH11" i="7"/>
  <c r="JVI11" i="7"/>
  <c r="JVJ11" i="7"/>
  <c r="JVK11" i="7"/>
  <c r="JVL11" i="7"/>
  <c r="JVM11" i="7"/>
  <c r="JVN11" i="7"/>
  <c r="JVO11" i="7"/>
  <c r="JVP11" i="7"/>
  <c r="JVQ11" i="7"/>
  <c r="JVR11" i="7"/>
  <c r="JVS11" i="7"/>
  <c r="JVT11" i="7"/>
  <c r="JVU11" i="7"/>
  <c r="JVV11" i="7"/>
  <c r="JVW11" i="7"/>
  <c r="JVX11" i="7"/>
  <c r="JVY11" i="7"/>
  <c r="JVZ11" i="7"/>
  <c r="JWA11" i="7"/>
  <c r="JWB11" i="7"/>
  <c r="JWC11" i="7"/>
  <c r="JWD11" i="7"/>
  <c r="JWE11" i="7"/>
  <c r="JWF11" i="7"/>
  <c r="JWG11" i="7"/>
  <c r="JWH11" i="7"/>
  <c r="JWI11" i="7"/>
  <c r="JWJ11" i="7"/>
  <c r="JWK11" i="7"/>
  <c r="JWL11" i="7"/>
  <c r="JWM11" i="7"/>
  <c r="JWN11" i="7"/>
  <c r="JWO11" i="7"/>
  <c r="JWP11" i="7"/>
  <c r="JWQ11" i="7"/>
  <c r="JWR11" i="7"/>
  <c r="JWS11" i="7"/>
  <c r="JWT11" i="7"/>
  <c r="JWU11" i="7"/>
  <c r="JWV11" i="7"/>
  <c r="JWW11" i="7"/>
  <c r="JWX11" i="7"/>
  <c r="JWY11" i="7"/>
  <c r="JWZ11" i="7"/>
  <c r="JXA11" i="7"/>
  <c r="JXB11" i="7"/>
  <c r="JXC11" i="7"/>
  <c r="JXD11" i="7"/>
  <c r="JXE11" i="7"/>
  <c r="JXF11" i="7"/>
  <c r="JXG11" i="7"/>
  <c r="JXH11" i="7"/>
  <c r="JXI11" i="7"/>
  <c r="JXJ11" i="7"/>
  <c r="JXK11" i="7"/>
  <c r="JXL11" i="7"/>
  <c r="JXM11" i="7"/>
  <c r="JXN11" i="7"/>
  <c r="JXO11" i="7"/>
  <c r="JXP11" i="7"/>
  <c r="JXQ11" i="7"/>
  <c r="JXR11" i="7"/>
  <c r="JXS11" i="7"/>
  <c r="JXT11" i="7"/>
  <c r="JXU11" i="7"/>
  <c r="JXV11" i="7"/>
  <c r="JXW11" i="7"/>
  <c r="JXX11" i="7"/>
  <c r="JXY11" i="7"/>
  <c r="JXZ11" i="7"/>
  <c r="JYA11" i="7"/>
  <c r="JYB11" i="7"/>
  <c r="JYC11" i="7"/>
  <c r="JYD11" i="7"/>
  <c r="JYE11" i="7"/>
  <c r="JYF11" i="7"/>
  <c r="JYG11" i="7"/>
  <c r="JYH11" i="7"/>
  <c r="JYI11" i="7"/>
  <c r="JYJ11" i="7"/>
  <c r="JYK11" i="7"/>
  <c r="JYL11" i="7"/>
  <c r="JYM11" i="7"/>
  <c r="JYN11" i="7"/>
  <c r="JYO11" i="7"/>
  <c r="JYP11" i="7"/>
  <c r="JYQ11" i="7"/>
  <c r="JYR11" i="7"/>
  <c r="JYS11" i="7"/>
  <c r="JYT11" i="7"/>
  <c r="JYU11" i="7"/>
  <c r="JYV11" i="7"/>
  <c r="JYW11" i="7"/>
  <c r="JYX11" i="7"/>
  <c r="JYY11" i="7"/>
  <c r="JYZ11" i="7"/>
  <c r="JZA11" i="7"/>
  <c r="JZB11" i="7"/>
  <c r="JZC11" i="7"/>
  <c r="JZD11" i="7"/>
  <c r="JZE11" i="7"/>
  <c r="JZF11" i="7"/>
  <c r="JZG11" i="7"/>
  <c r="JZH11" i="7"/>
  <c r="JZI11" i="7"/>
  <c r="JZJ11" i="7"/>
  <c r="JZK11" i="7"/>
  <c r="JZL11" i="7"/>
  <c r="JZM11" i="7"/>
  <c r="JZN11" i="7"/>
  <c r="JZO11" i="7"/>
  <c r="JZP11" i="7"/>
  <c r="JZQ11" i="7"/>
  <c r="JZR11" i="7"/>
  <c r="JZS11" i="7"/>
  <c r="JZT11" i="7"/>
  <c r="JZU11" i="7"/>
  <c r="JZV11" i="7"/>
  <c r="JZW11" i="7"/>
  <c r="JZX11" i="7"/>
  <c r="JZY11" i="7"/>
  <c r="JZZ11" i="7"/>
  <c r="KAA11" i="7"/>
  <c r="KAB11" i="7"/>
  <c r="KAC11" i="7"/>
  <c r="KAD11" i="7"/>
  <c r="KAE11" i="7"/>
  <c r="KAF11" i="7"/>
  <c r="KAG11" i="7"/>
  <c r="KAH11" i="7"/>
  <c r="KAI11" i="7"/>
  <c r="KAJ11" i="7"/>
  <c r="KAK11" i="7"/>
  <c r="KAL11" i="7"/>
  <c r="KAM11" i="7"/>
  <c r="KAN11" i="7"/>
  <c r="KAO11" i="7"/>
  <c r="KAP11" i="7"/>
  <c r="KAQ11" i="7"/>
  <c r="KAR11" i="7"/>
  <c r="KAS11" i="7"/>
  <c r="KAT11" i="7"/>
  <c r="KAU11" i="7"/>
  <c r="KAV11" i="7"/>
  <c r="KAW11" i="7"/>
  <c r="KAX11" i="7"/>
  <c r="KAY11" i="7"/>
  <c r="KAZ11" i="7"/>
  <c r="KBA11" i="7"/>
  <c r="KBB11" i="7"/>
  <c r="KBC11" i="7"/>
  <c r="KBD11" i="7"/>
  <c r="KBE11" i="7"/>
  <c r="KBF11" i="7"/>
  <c r="KBG11" i="7"/>
  <c r="KBH11" i="7"/>
  <c r="KBI11" i="7"/>
  <c r="KBJ11" i="7"/>
  <c r="KBK11" i="7"/>
  <c r="KBL11" i="7"/>
  <c r="KBM11" i="7"/>
  <c r="KBN11" i="7"/>
  <c r="KBO11" i="7"/>
  <c r="KBP11" i="7"/>
  <c r="KBQ11" i="7"/>
  <c r="KBR11" i="7"/>
  <c r="KBS11" i="7"/>
  <c r="KBT11" i="7"/>
  <c r="KBU11" i="7"/>
  <c r="KBV11" i="7"/>
  <c r="KBW11" i="7"/>
  <c r="KBX11" i="7"/>
  <c r="KBY11" i="7"/>
  <c r="KBZ11" i="7"/>
  <c r="KCA11" i="7"/>
  <c r="KCB11" i="7"/>
  <c r="KCC11" i="7"/>
  <c r="KCD11" i="7"/>
  <c r="KCE11" i="7"/>
  <c r="KCF11" i="7"/>
  <c r="KCG11" i="7"/>
  <c r="KCH11" i="7"/>
  <c r="KCI11" i="7"/>
  <c r="KCJ11" i="7"/>
  <c r="KCK11" i="7"/>
  <c r="KCL11" i="7"/>
  <c r="KCM11" i="7"/>
  <c r="KCN11" i="7"/>
  <c r="KCO11" i="7"/>
  <c r="KCP11" i="7"/>
  <c r="KCQ11" i="7"/>
  <c r="KCR11" i="7"/>
  <c r="KCS11" i="7"/>
  <c r="KCT11" i="7"/>
  <c r="KCU11" i="7"/>
  <c r="KCV11" i="7"/>
  <c r="KCW11" i="7"/>
  <c r="KCX11" i="7"/>
  <c r="KCY11" i="7"/>
  <c r="KCZ11" i="7"/>
  <c r="KDA11" i="7"/>
  <c r="KDB11" i="7"/>
  <c r="KDC11" i="7"/>
  <c r="KDD11" i="7"/>
  <c r="KDE11" i="7"/>
  <c r="KDF11" i="7"/>
  <c r="KDG11" i="7"/>
  <c r="KDH11" i="7"/>
  <c r="KDI11" i="7"/>
  <c r="KDJ11" i="7"/>
  <c r="KDK11" i="7"/>
  <c r="KDL11" i="7"/>
  <c r="KDM11" i="7"/>
  <c r="KDN11" i="7"/>
  <c r="KDO11" i="7"/>
  <c r="KDP11" i="7"/>
  <c r="KDQ11" i="7"/>
  <c r="KDR11" i="7"/>
  <c r="KDS11" i="7"/>
  <c r="KDT11" i="7"/>
  <c r="KDU11" i="7"/>
  <c r="KDV11" i="7"/>
  <c r="KDW11" i="7"/>
  <c r="KDX11" i="7"/>
  <c r="KDY11" i="7"/>
  <c r="KDZ11" i="7"/>
  <c r="KEA11" i="7"/>
  <c r="KEB11" i="7"/>
  <c r="KEC11" i="7"/>
  <c r="KED11" i="7"/>
  <c r="KEE11" i="7"/>
  <c r="KEF11" i="7"/>
  <c r="KEG11" i="7"/>
  <c r="KEH11" i="7"/>
  <c r="KEI11" i="7"/>
  <c r="KEJ11" i="7"/>
  <c r="KEK11" i="7"/>
  <c r="KEL11" i="7"/>
  <c r="KEM11" i="7"/>
  <c r="KEN11" i="7"/>
  <c r="KEO11" i="7"/>
  <c r="KEP11" i="7"/>
  <c r="KEQ11" i="7"/>
  <c r="KER11" i="7"/>
  <c r="KES11" i="7"/>
  <c r="KET11" i="7"/>
  <c r="KEU11" i="7"/>
  <c r="KEV11" i="7"/>
  <c r="KEW11" i="7"/>
  <c r="KEX11" i="7"/>
  <c r="KEY11" i="7"/>
  <c r="KEZ11" i="7"/>
  <c r="KFA11" i="7"/>
  <c r="KFB11" i="7"/>
  <c r="KFC11" i="7"/>
  <c r="KFD11" i="7"/>
  <c r="KFE11" i="7"/>
  <c r="KFF11" i="7"/>
  <c r="KFG11" i="7"/>
  <c r="KFH11" i="7"/>
  <c r="KFI11" i="7"/>
  <c r="KFJ11" i="7"/>
  <c r="KFK11" i="7"/>
  <c r="KFL11" i="7"/>
  <c r="KFM11" i="7"/>
  <c r="KFN11" i="7"/>
  <c r="KFO11" i="7"/>
  <c r="KFP11" i="7"/>
  <c r="KFQ11" i="7"/>
  <c r="KFR11" i="7"/>
  <c r="KFS11" i="7"/>
  <c r="KFT11" i="7"/>
  <c r="KFU11" i="7"/>
  <c r="KFV11" i="7"/>
  <c r="KFW11" i="7"/>
  <c r="KFX11" i="7"/>
  <c r="KFY11" i="7"/>
  <c r="KFZ11" i="7"/>
  <c r="KGA11" i="7"/>
  <c r="KGB11" i="7"/>
  <c r="KGC11" i="7"/>
  <c r="KGD11" i="7"/>
  <c r="KGE11" i="7"/>
  <c r="KGF11" i="7"/>
  <c r="KGG11" i="7"/>
  <c r="KGH11" i="7"/>
  <c r="KGI11" i="7"/>
  <c r="KGJ11" i="7"/>
  <c r="KGK11" i="7"/>
  <c r="KGL11" i="7"/>
  <c r="KGM11" i="7"/>
  <c r="KGN11" i="7"/>
  <c r="KGO11" i="7"/>
  <c r="KGP11" i="7"/>
  <c r="KGQ11" i="7"/>
  <c r="KGR11" i="7"/>
  <c r="KGS11" i="7"/>
  <c r="KGT11" i="7"/>
  <c r="KGU11" i="7"/>
  <c r="KGV11" i="7"/>
  <c r="KGW11" i="7"/>
  <c r="KGX11" i="7"/>
  <c r="KGY11" i="7"/>
  <c r="KGZ11" i="7"/>
  <c r="KHA11" i="7"/>
  <c r="KHB11" i="7"/>
  <c r="KHC11" i="7"/>
  <c r="KHD11" i="7"/>
  <c r="KHE11" i="7"/>
  <c r="KHF11" i="7"/>
  <c r="KHG11" i="7"/>
  <c r="KHH11" i="7"/>
  <c r="KHI11" i="7"/>
  <c r="KHJ11" i="7"/>
  <c r="KHK11" i="7"/>
  <c r="KHL11" i="7"/>
  <c r="KHM11" i="7"/>
  <c r="KHN11" i="7"/>
  <c r="KHO11" i="7"/>
  <c r="KHP11" i="7"/>
  <c r="KHQ11" i="7"/>
  <c r="KHR11" i="7"/>
  <c r="KHS11" i="7"/>
  <c r="KHT11" i="7"/>
  <c r="KHU11" i="7"/>
  <c r="KHV11" i="7"/>
  <c r="KHW11" i="7"/>
  <c r="KHX11" i="7"/>
  <c r="KHY11" i="7"/>
  <c r="KHZ11" i="7"/>
  <c r="KIA11" i="7"/>
  <c r="KIB11" i="7"/>
  <c r="KIC11" i="7"/>
  <c r="KID11" i="7"/>
  <c r="KIE11" i="7"/>
  <c r="KIF11" i="7"/>
  <c r="KIG11" i="7"/>
  <c r="KIH11" i="7"/>
  <c r="KII11" i="7"/>
  <c r="KIJ11" i="7"/>
  <c r="KIK11" i="7"/>
  <c r="KIL11" i="7"/>
  <c r="KIM11" i="7"/>
  <c r="KIN11" i="7"/>
  <c r="KIO11" i="7"/>
  <c r="KIP11" i="7"/>
  <c r="KIQ11" i="7"/>
  <c r="KIR11" i="7"/>
  <c r="KIS11" i="7"/>
  <c r="KIT11" i="7"/>
  <c r="KIU11" i="7"/>
  <c r="KIV11" i="7"/>
  <c r="KIW11" i="7"/>
  <c r="KIX11" i="7"/>
  <c r="KIY11" i="7"/>
  <c r="KIZ11" i="7"/>
  <c r="KJA11" i="7"/>
  <c r="KJB11" i="7"/>
  <c r="KJC11" i="7"/>
  <c r="KJD11" i="7"/>
  <c r="KJE11" i="7"/>
  <c r="KJF11" i="7"/>
  <c r="KJG11" i="7"/>
  <c r="KJH11" i="7"/>
  <c r="KJI11" i="7"/>
  <c r="KJJ11" i="7"/>
  <c r="KJK11" i="7"/>
  <c r="KJL11" i="7"/>
  <c r="KJM11" i="7"/>
  <c r="KJN11" i="7"/>
  <c r="KJO11" i="7"/>
  <c r="KJP11" i="7"/>
  <c r="KJQ11" i="7"/>
  <c r="KJR11" i="7"/>
  <c r="KJS11" i="7"/>
  <c r="KJT11" i="7"/>
  <c r="KJU11" i="7"/>
  <c r="KJV11" i="7"/>
  <c r="KJW11" i="7"/>
  <c r="KJX11" i="7"/>
  <c r="KJY11" i="7"/>
  <c r="KJZ11" i="7"/>
  <c r="KKA11" i="7"/>
  <c r="KKB11" i="7"/>
  <c r="KKC11" i="7"/>
  <c r="KKD11" i="7"/>
  <c r="KKE11" i="7"/>
  <c r="KKF11" i="7"/>
  <c r="KKG11" i="7"/>
  <c r="KKH11" i="7"/>
  <c r="KKI11" i="7"/>
  <c r="KKJ11" i="7"/>
  <c r="KKK11" i="7"/>
  <c r="KKL11" i="7"/>
  <c r="KKM11" i="7"/>
  <c r="KKN11" i="7"/>
  <c r="KKO11" i="7"/>
  <c r="KKP11" i="7"/>
  <c r="KKQ11" i="7"/>
  <c r="KKR11" i="7"/>
  <c r="KKS11" i="7"/>
  <c r="KKT11" i="7"/>
  <c r="KKU11" i="7"/>
  <c r="KKV11" i="7"/>
  <c r="KKW11" i="7"/>
  <c r="KKX11" i="7"/>
  <c r="KKY11" i="7"/>
  <c r="KKZ11" i="7"/>
  <c r="KLA11" i="7"/>
  <c r="KLB11" i="7"/>
  <c r="KLC11" i="7"/>
  <c r="KLD11" i="7"/>
  <c r="KLE11" i="7"/>
  <c r="KLF11" i="7"/>
  <c r="KLG11" i="7"/>
  <c r="KLH11" i="7"/>
  <c r="KLI11" i="7"/>
  <c r="KLJ11" i="7"/>
  <c r="KLK11" i="7"/>
  <c r="KLL11" i="7"/>
  <c r="KLM11" i="7"/>
  <c r="KLN11" i="7"/>
  <c r="KLO11" i="7"/>
  <c r="KLP11" i="7"/>
  <c r="KLQ11" i="7"/>
  <c r="KLR11" i="7"/>
  <c r="KLS11" i="7"/>
  <c r="KLT11" i="7"/>
  <c r="KLU11" i="7"/>
  <c r="KLV11" i="7"/>
  <c r="KLW11" i="7"/>
  <c r="KLX11" i="7"/>
  <c r="KLY11" i="7"/>
  <c r="KLZ11" i="7"/>
  <c r="KMA11" i="7"/>
  <c r="KMB11" i="7"/>
  <c r="KMC11" i="7"/>
  <c r="KMD11" i="7"/>
  <c r="KME11" i="7"/>
  <c r="KMF11" i="7"/>
  <c r="KMG11" i="7"/>
  <c r="KMH11" i="7"/>
  <c r="KMI11" i="7"/>
  <c r="KMJ11" i="7"/>
  <c r="KMK11" i="7"/>
  <c r="KML11" i="7"/>
  <c r="KMM11" i="7"/>
  <c r="KMN11" i="7"/>
  <c r="KMO11" i="7"/>
  <c r="KMP11" i="7"/>
  <c r="KMQ11" i="7"/>
  <c r="KMR11" i="7"/>
  <c r="KMS11" i="7"/>
  <c r="KMT11" i="7"/>
  <c r="KMU11" i="7"/>
  <c r="KMV11" i="7"/>
  <c r="KMW11" i="7"/>
  <c r="KMX11" i="7"/>
  <c r="KMY11" i="7"/>
  <c r="KMZ11" i="7"/>
  <c r="KNA11" i="7"/>
  <c r="KNB11" i="7"/>
  <c r="KNC11" i="7"/>
  <c r="KND11" i="7"/>
  <c r="KNE11" i="7"/>
  <c r="KNF11" i="7"/>
  <c r="KNG11" i="7"/>
  <c r="KNH11" i="7"/>
  <c r="KNI11" i="7"/>
  <c r="KNJ11" i="7"/>
  <c r="KNK11" i="7"/>
  <c r="KNL11" i="7"/>
  <c r="KNM11" i="7"/>
  <c r="KNN11" i="7"/>
  <c r="KNO11" i="7"/>
  <c r="KNP11" i="7"/>
  <c r="KNQ11" i="7"/>
  <c r="KNR11" i="7"/>
  <c r="KNS11" i="7"/>
  <c r="KNT11" i="7"/>
  <c r="KNU11" i="7"/>
  <c r="KNV11" i="7"/>
  <c r="KNW11" i="7"/>
  <c r="KNX11" i="7"/>
  <c r="KNY11" i="7"/>
  <c r="KNZ11" i="7"/>
  <c r="KOA11" i="7"/>
  <c r="KOB11" i="7"/>
  <c r="KOC11" i="7"/>
  <c r="KOD11" i="7"/>
  <c r="KOE11" i="7"/>
  <c r="KOF11" i="7"/>
  <c r="KOG11" i="7"/>
  <c r="KOH11" i="7"/>
  <c r="KOI11" i="7"/>
  <c r="KOJ11" i="7"/>
  <c r="KOK11" i="7"/>
  <c r="KOL11" i="7"/>
  <c r="KOM11" i="7"/>
  <c r="KON11" i="7"/>
  <c r="KOO11" i="7"/>
  <c r="KOP11" i="7"/>
  <c r="KOQ11" i="7"/>
  <c r="KOR11" i="7"/>
  <c r="KOS11" i="7"/>
  <c r="KOT11" i="7"/>
  <c r="KOU11" i="7"/>
  <c r="KOV11" i="7"/>
  <c r="KOW11" i="7"/>
  <c r="KOX11" i="7"/>
  <c r="KOY11" i="7"/>
  <c r="KOZ11" i="7"/>
  <c r="KPA11" i="7"/>
  <c r="KPB11" i="7"/>
  <c r="KPC11" i="7"/>
  <c r="KPD11" i="7"/>
  <c r="KPE11" i="7"/>
  <c r="KPF11" i="7"/>
  <c r="KPG11" i="7"/>
  <c r="KPH11" i="7"/>
  <c r="KPI11" i="7"/>
  <c r="KPJ11" i="7"/>
  <c r="KPK11" i="7"/>
  <c r="KPL11" i="7"/>
  <c r="KPM11" i="7"/>
  <c r="KPN11" i="7"/>
  <c r="KPO11" i="7"/>
  <c r="KPP11" i="7"/>
  <c r="KPQ11" i="7"/>
  <c r="KPR11" i="7"/>
  <c r="KPS11" i="7"/>
  <c r="KPT11" i="7"/>
  <c r="KPU11" i="7"/>
  <c r="KPV11" i="7"/>
  <c r="KPW11" i="7"/>
  <c r="KPX11" i="7"/>
  <c r="KPY11" i="7"/>
  <c r="KPZ11" i="7"/>
  <c r="KQA11" i="7"/>
  <c r="KQB11" i="7"/>
  <c r="KQC11" i="7"/>
  <c r="KQD11" i="7"/>
  <c r="KQE11" i="7"/>
  <c r="KQF11" i="7"/>
  <c r="KQG11" i="7"/>
  <c r="KQH11" i="7"/>
  <c r="KQI11" i="7"/>
  <c r="KQJ11" i="7"/>
  <c r="KQK11" i="7"/>
  <c r="KQL11" i="7"/>
  <c r="KQM11" i="7"/>
  <c r="KQN11" i="7"/>
  <c r="KQO11" i="7"/>
  <c r="KQP11" i="7"/>
  <c r="KQQ11" i="7"/>
  <c r="KQR11" i="7"/>
  <c r="KQS11" i="7"/>
  <c r="KQT11" i="7"/>
  <c r="KQU11" i="7"/>
  <c r="KQV11" i="7"/>
  <c r="KQW11" i="7"/>
  <c r="KQX11" i="7"/>
  <c r="KQY11" i="7"/>
  <c r="KQZ11" i="7"/>
  <c r="KRA11" i="7"/>
  <c r="KRB11" i="7"/>
  <c r="KRC11" i="7"/>
  <c r="KRD11" i="7"/>
  <c r="KRE11" i="7"/>
  <c r="KRF11" i="7"/>
  <c r="KRG11" i="7"/>
  <c r="KRH11" i="7"/>
  <c r="KRI11" i="7"/>
  <c r="KRJ11" i="7"/>
  <c r="KRK11" i="7"/>
  <c r="KRL11" i="7"/>
  <c r="KRM11" i="7"/>
  <c r="KRN11" i="7"/>
  <c r="KRO11" i="7"/>
  <c r="KRP11" i="7"/>
  <c r="KRQ11" i="7"/>
  <c r="KRR11" i="7"/>
  <c r="KRS11" i="7"/>
  <c r="KRT11" i="7"/>
  <c r="KRU11" i="7"/>
  <c r="KRV11" i="7"/>
  <c r="KRW11" i="7"/>
  <c r="KRX11" i="7"/>
  <c r="KRY11" i="7"/>
  <c r="KRZ11" i="7"/>
  <c r="KSA11" i="7"/>
  <c r="KSB11" i="7"/>
  <c r="KSC11" i="7"/>
  <c r="KSD11" i="7"/>
  <c r="KSE11" i="7"/>
  <c r="KSF11" i="7"/>
  <c r="KSG11" i="7"/>
  <c r="KSH11" i="7"/>
  <c r="KSI11" i="7"/>
  <c r="KSJ11" i="7"/>
  <c r="KSK11" i="7"/>
  <c r="KSL11" i="7"/>
  <c r="KSM11" i="7"/>
  <c r="KSN11" i="7"/>
  <c r="KSO11" i="7"/>
  <c r="KSP11" i="7"/>
  <c r="KSQ11" i="7"/>
  <c r="KSR11" i="7"/>
  <c r="KSS11" i="7"/>
  <c r="KST11" i="7"/>
  <c r="KSU11" i="7"/>
  <c r="KSV11" i="7"/>
  <c r="KSW11" i="7"/>
  <c r="KSX11" i="7"/>
  <c r="KSY11" i="7"/>
  <c r="KSZ11" i="7"/>
  <c r="KTA11" i="7"/>
  <c r="KTB11" i="7"/>
  <c r="KTC11" i="7"/>
  <c r="KTD11" i="7"/>
  <c r="KTE11" i="7"/>
  <c r="KTF11" i="7"/>
  <c r="KTG11" i="7"/>
  <c r="KTH11" i="7"/>
  <c r="KTI11" i="7"/>
  <c r="KTJ11" i="7"/>
  <c r="KTK11" i="7"/>
  <c r="KTL11" i="7"/>
  <c r="KTM11" i="7"/>
  <c r="KTN11" i="7"/>
  <c r="KTO11" i="7"/>
  <c r="KTP11" i="7"/>
  <c r="KTQ11" i="7"/>
  <c r="KTR11" i="7"/>
  <c r="KTS11" i="7"/>
  <c r="KTT11" i="7"/>
  <c r="KTU11" i="7"/>
  <c r="KTV11" i="7"/>
  <c r="KTW11" i="7"/>
  <c r="KTX11" i="7"/>
  <c r="KTY11" i="7"/>
  <c r="KTZ11" i="7"/>
  <c r="KUA11" i="7"/>
  <c r="KUB11" i="7"/>
  <c r="KUC11" i="7"/>
  <c r="KUD11" i="7"/>
  <c r="KUE11" i="7"/>
  <c r="KUF11" i="7"/>
  <c r="KUG11" i="7"/>
  <c r="KUH11" i="7"/>
  <c r="KUI11" i="7"/>
  <c r="KUJ11" i="7"/>
  <c r="KUK11" i="7"/>
  <c r="KUL11" i="7"/>
  <c r="KUM11" i="7"/>
  <c r="KUN11" i="7"/>
  <c r="KUO11" i="7"/>
  <c r="KUP11" i="7"/>
  <c r="KUQ11" i="7"/>
  <c r="KUR11" i="7"/>
  <c r="KUS11" i="7"/>
  <c r="KUT11" i="7"/>
  <c r="KUU11" i="7"/>
  <c r="KUV11" i="7"/>
  <c r="KUW11" i="7"/>
  <c r="KUX11" i="7"/>
  <c r="KUY11" i="7"/>
  <c r="KUZ11" i="7"/>
  <c r="KVA11" i="7"/>
  <c r="KVB11" i="7"/>
  <c r="KVC11" i="7"/>
  <c r="KVD11" i="7"/>
  <c r="KVE11" i="7"/>
  <c r="KVF11" i="7"/>
  <c r="KVG11" i="7"/>
  <c r="KVH11" i="7"/>
  <c r="KVI11" i="7"/>
  <c r="KVJ11" i="7"/>
  <c r="KVK11" i="7"/>
  <c r="KVL11" i="7"/>
  <c r="KVM11" i="7"/>
  <c r="KVN11" i="7"/>
  <c r="KVO11" i="7"/>
  <c r="KVP11" i="7"/>
  <c r="KVQ11" i="7"/>
  <c r="KVR11" i="7"/>
  <c r="KVS11" i="7"/>
  <c r="KVT11" i="7"/>
  <c r="KVU11" i="7"/>
  <c r="KVV11" i="7"/>
  <c r="KVW11" i="7"/>
  <c r="KVX11" i="7"/>
  <c r="KVY11" i="7"/>
  <c r="KVZ11" i="7"/>
  <c r="KWA11" i="7"/>
  <c r="KWB11" i="7"/>
  <c r="KWC11" i="7"/>
  <c r="KWD11" i="7"/>
  <c r="KWE11" i="7"/>
  <c r="KWF11" i="7"/>
  <c r="KWG11" i="7"/>
  <c r="KWH11" i="7"/>
  <c r="KWI11" i="7"/>
  <c r="KWJ11" i="7"/>
  <c r="KWK11" i="7"/>
  <c r="KWL11" i="7"/>
  <c r="KWM11" i="7"/>
  <c r="KWN11" i="7"/>
  <c r="KWO11" i="7"/>
  <c r="KWP11" i="7"/>
  <c r="KWQ11" i="7"/>
  <c r="KWR11" i="7"/>
  <c r="KWS11" i="7"/>
  <c r="KWT11" i="7"/>
  <c r="KWU11" i="7"/>
  <c r="KWV11" i="7"/>
  <c r="KWW11" i="7"/>
  <c r="KWX11" i="7"/>
  <c r="KWY11" i="7"/>
  <c r="KWZ11" i="7"/>
  <c r="KXA11" i="7"/>
  <c r="KXB11" i="7"/>
  <c r="KXC11" i="7"/>
  <c r="KXD11" i="7"/>
  <c r="KXE11" i="7"/>
  <c r="KXF11" i="7"/>
  <c r="KXG11" i="7"/>
  <c r="KXH11" i="7"/>
  <c r="KXI11" i="7"/>
  <c r="KXJ11" i="7"/>
  <c r="KXK11" i="7"/>
  <c r="KXL11" i="7"/>
  <c r="KXM11" i="7"/>
  <c r="KXN11" i="7"/>
  <c r="KXO11" i="7"/>
  <c r="KXP11" i="7"/>
  <c r="KXQ11" i="7"/>
  <c r="KXR11" i="7"/>
  <c r="KXS11" i="7"/>
  <c r="KXT11" i="7"/>
  <c r="KXU11" i="7"/>
  <c r="KXV11" i="7"/>
  <c r="KXW11" i="7"/>
  <c r="KXX11" i="7"/>
  <c r="KXY11" i="7"/>
  <c r="KXZ11" i="7"/>
  <c r="KYA11" i="7"/>
  <c r="KYB11" i="7"/>
  <c r="KYC11" i="7"/>
  <c r="KYD11" i="7"/>
  <c r="KYE11" i="7"/>
  <c r="KYF11" i="7"/>
  <c r="KYG11" i="7"/>
  <c r="KYH11" i="7"/>
  <c r="KYI11" i="7"/>
  <c r="KYJ11" i="7"/>
  <c r="KYK11" i="7"/>
  <c r="KYL11" i="7"/>
  <c r="KYM11" i="7"/>
  <c r="KYN11" i="7"/>
  <c r="KYO11" i="7"/>
  <c r="KYP11" i="7"/>
  <c r="KYQ11" i="7"/>
  <c r="KYR11" i="7"/>
  <c r="KYS11" i="7"/>
  <c r="KYT11" i="7"/>
  <c r="KYU11" i="7"/>
  <c r="KYV11" i="7"/>
  <c r="KYW11" i="7"/>
  <c r="KYX11" i="7"/>
  <c r="KYY11" i="7"/>
  <c r="KYZ11" i="7"/>
  <c r="KZA11" i="7"/>
  <c r="KZB11" i="7"/>
  <c r="KZC11" i="7"/>
  <c r="KZD11" i="7"/>
  <c r="KZE11" i="7"/>
  <c r="KZF11" i="7"/>
  <c r="KZG11" i="7"/>
  <c r="KZH11" i="7"/>
  <c r="KZI11" i="7"/>
  <c r="KZJ11" i="7"/>
  <c r="KZK11" i="7"/>
  <c r="KZL11" i="7"/>
  <c r="KZM11" i="7"/>
  <c r="KZN11" i="7"/>
  <c r="KZO11" i="7"/>
  <c r="KZP11" i="7"/>
  <c r="KZQ11" i="7"/>
  <c r="KZR11" i="7"/>
  <c r="KZS11" i="7"/>
  <c r="KZT11" i="7"/>
  <c r="KZU11" i="7"/>
  <c r="KZV11" i="7"/>
  <c r="KZW11" i="7"/>
  <c r="KZX11" i="7"/>
  <c r="KZY11" i="7"/>
  <c r="KZZ11" i="7"/>
  <c r="LAA11" i="7"/>
  <c r="LAB11" i="7"/>
  <c r="LAC11" i="7"/>
  <c r="LAD11" i="7"/>
  <c r="LAE11" i="7"/>
  <c r="LAF11" i="7"/>
  <c r="LAG11" i="7"/>
  <c r="LAH11" i="7"/>
  <c r="LAI11" i="7"/>
  <c r="LAJ11" i="7"/>
  <c r="LAK11" i="7"/>
  <c r="LAL11" i="7"/>
  <c r="LAM11" i="7"/>
  <c r="LAN11" i="7"/>
  <c r="LAO11" i="7"/>
  <c r="LAP11" i="7"/>
  <c r="LAQ11" i="7"/>
  <c r="LAR11" i="7"/>
  <c r="LAS11" i="7"/>
  <c r="LAT11" i="7"/>
  <c r="LAU11" i="7"/>
  <c r="LAV11" i="7"/>
  <c r="LAW11" i="7"/>
  <c r="LAX11" i="7"/>
  <c r="LAY11" i="7"/>
  <c r="LAZ11" i="7"/>
  <c r="LBA11" i="7"/>
  <c r="LBB11" i="7"/>
  <c r="LBC11" i="7"/>
  <c r="LBD11" i="7"/>
  <c r="LBE11" i="7"/>
  <c r="LBF11" i="7"/>
  <c r="LBG11" i="7"/>
  <c r="LBH11" i="7"/>
  <c r="LBI11" i="7"/>
  <c r="LBJ11" i="7"/>
  <c r="LBK11" i="7"/>
  <c r="LBL11" i="7"/>
  <c r="LBM11" i="7"/>
  <c r="LBN11" i="7"/>
  <c r="LBO11" i="7"/>
  <c r="LBP11" i="7"/>
  <c r="LBQ11" i="7"/>
  <c r="LBR11" i="7"/>
  <c r="LBS11" i="7"/>
  <c r="LBT11" i="7"/>
  <c r="LBU11" i="7"/>
  <c r="LBV11" i="7"/>
  <c r="LBW11" i="7"/>
  <c r="LBX11" i="7"/>
  <c r="LBY11" i="7"/>
  <c r="LBZ11" i="7"/>
  <c r="LCA11" i="7"/>
  <c r="LCB11" i="7"/>
  <c r="LCC11" i="7"/>
  <c r="LCD11" i="7"/>
  <c r="LCE11" i="7"/>
  <c r="LCF11" i="7"/>
  <c r="LCG11" i="7"/>
  <c r="LCH11" i="7"/>
  <c r="LCI11" i="7"/>
  <c r="LCJ11" i="7"/>
  <c r="LCK11" i="7"/>
  <c r="LCL11" i="7"/>
  <c r="LCM11" i="7"/>
  <c r="LCN11" i="7"/>
  <c r="LCO11" i="7"/>
  <c r="LCP11" i="7"/>
  <c r="LCQ11" i="7"/>
  <c r="LCR11" i="7"/>
  <c r="LCS11" i="7"/>
  <c r="LCT11" i="7"/>
  <c r="LCU11" i="7"/>
  <c r="LCV11" i="7"/>
  <c r="LCW11" i="7"/>
  <c r="LCX11" i="7"/>
  <c r="LCY11" i="7"/>
  <c r="LCZ11" i="7"/>
  <c r="LDA11" i="7"/>
  <c r="LDB11" i="7"/>
  <c r="LDC11" i="7"/>
  <c r="LDD11" i="7"/>
  <c r="LDE11" i="7"/>
  <c r="LDF11" i="7"/>
  <c r="LDG11" i="7"/>
  <c r="LDH11" i="7"/>
  <c r="LDI11" i="7"/>
  <c r="LDJ11" i="7"/>
  <c r="LDK11" i="7"/>
  <c r="LDL11" i="7"/>
  <c r="LDM11" i="7"/>
  <c r="LDN11" i="7"/>
  <c r="LDO11" i="7"/>
  <c r="LDP11" i="7"/>
  <c r="LDQ11" i="7"/>
  <c r="LDR11" i="7"/>
  <c r="LDS11" i="7"/>
  <c r="LDT11" i="7"/>
  <c r="LDU11" i="7"/>
  <c r="LDV11" i="7"/>
  <c r="LDW11" i="7"/>
  <c r="LDX11" i="7"/>
  <c r="LDY11" i="7"/>
  <c r="LDZ11" i="7"/>
  <c r="LEA11" i="7"/>
  <c r="LEB11" i="7"/>
  <c r="LEC11" i="7"/>
  <c r="LED11" i="7"/>
  <c r="LEE11" i="7"/>
  <c r="LEF11" i="7"/>
  <c r="LEG11" i="7"/>
  <c r="LEH11" i="7"/>
  <c r="LEI11" i="7"/>
  <c r="LEJ11" i="7"/>
  <c r="LEK11" i="7"/>
  <c r="LEL11" i="7"/>
  <c r="LEM11" i="7"/>
  <c r="LEN11" i="7"/>
  <c r="LEO11" i="7"/>
  <c r="LEP11" i="7"/>
  <c r="LEQ11" i="7"/>
  <c r="LER11" i="7"/>
  <c r="LES11" i="7"/>
  <c r="LET11" i="7"/>
  <c r="LEU11" i="7"/>
  <c r="LEV11" i="7"/>
  <c r="LEW11" i="7"/>
  <c r="LEX11" i="7"/>
  <c r="LEY11" i="7"/>
  <c r="LEZ11" i="7"/>
  <c r="LFA11" i="7"/>
  <c r="LFB11" i="7"/>
  <c r="LFC11" i="7"/>
  <c r="LFD11" i="7"/>
  <c r="LFE11" i="7"/>
  <c r="LFF11" i="7"/>
  <c r="LFG11" i="7"/>
  <c r="LFH11" i="7"/>
  <c r="LFI11" i="7"/>
  <c r="LFJ11" i="7"/>
  <c r="LFK11" i="7"/>
  <c r="LFL11" i="7"/>
  <c r="LFM11" i="7"/>
  <c r="LFN11" i="7"/>
  <c r="LFO11" i="7"/>
  <c r="LFP11" i="7"/>
  <c r="LFQ11" i="7"/>
  <c r="LFR11" i="7"/>
  <c r="LFS11" i="7"/>
  <c r="LFT11" i="7"/>
  <c r="LFU11" i="7"/>
  <c r="LFV11" i="7"/>
  <c r="LFW11" i="7"/>
  <c r="LFX11" i="7"/>
  <c r="LFY11" i="7"/>
  <c r="LFZ11" i="7"/>
  <c r="LGA11" i="7"/>
  <c r="LGB11" i="7"/>
  <c r="LGC11" i="7"/>
  <c r="LGD11" i="7"/>
  <c r="LGE11" i="7"/>
  <c r="LGF11" i="7"/>
  <c r="LGG11" i="7"/>
  <c r="LGH11" i="7"/>
  <c r="LGI11" i="7"/>
  <c r="LGJ11" i="7"/>
  <c r="LGK11" i="7"/>
  <c r="LGL11" i="7"/>
  <c r="LGM11" i="7"/>
  <c r="LGN11" i="7"/>
  <c r="LGO11" i="7"/>
  <c r="LGP11" i="7"/>
  <c r="LGQ11" i="7"/>
  <c r="LGR11" i="7"/>
  <c r="LGS11" i="7"/>
  <c r="LGT11" i="7"/>
  <c r="LGU11" i="7"/>
  <c r="LGV11" i="7"/>
  <c r="LGW11" i="7"/>
  <c r="LGX11" i="7"/>
  <c r="LGY11" i="7"/>
  <c r="LGZ11" i="7"/>
  <c r="LHA11" i="7"/>
  <c r="LHB11" i="7"/>
  <c r="LHC11" i="7"/>
  <c r="LHD11" i="7"/>
  <c r="LHE11" i="7"/>
  <c r="LHF11" i="7"/>
  <c r="LHG11" i="7"/>
  <c r="LHH11" i="7"/>
  <c r="LHI11" i="7"/>
  <c r="LHJ11" i="7"/>
  <c r="LHK11" i="7"/>
  <c r="LHL11" i="7"/>
  <c r="LHM11" i="7"/>
  <c r="LHN11" i="7"/>
  <c r="LHO11" i="7"/>
  <c r="LHP11" i="7"/>
  <c r="LHQ11" i="7"/>
  <c r="LHR11" i="7"/>
  <c r="LHS11" i="7"/>
  <c r="LHT11" i="7"/>
  <c r="LHU11" i="7"/>
  <c r="LHV11" i="7"/>
  <c r="LHW11" i="7"/>
  <c r="LHX11" i="7"/>
  <c r="LHY11" i="7"/>
  <c r="LHZ11" i="7"/>
  <c r="LIA11" i="7"/>
  <c r="LIB11" i="7"/>
  <c r="LIC11" i="7"/>
  <c r="LID11" i="7"/>
  <c r="LIE11" i="7"/>
  <c r="LIF11" i="7"/>
  <c r="LIG11" i="7"/>
  <c r="LIH11" i="7"/>
  <c r="LII11" i="7"/>
  <c r="LIJ11" i="7"/>
  <c r="LIK11" i="7"/>
  <c r="LIL11" i="7"/>
  <c r="LIM11" i="7"/>
  <c r="LIN11" i="7"/>
  <c r="LIO11" i="7"/>
  <c r="LIP11" i="7"/>
  <c r="LIQ11" i="7"/>
  <c r="LIR11" i="7"/>
  <c r="LIS11" i="7"/>
  <c r="LIT11" i="7"/>
  <c r="LIU11" i="7"/>
  <c r="LIV11" i="7"/>
  <c r="LIW11" i="7"/>
  <c r="LIX11" i="7"/>
  <c r="LIY11" i="7"/>
  <c r="LIZ11" i="7"/>
  <c r="LJA11" i="7"/>
  <c r="LJB11" i="7"/>
  <c r="LJC11" i="7"/>
  <c r="LJD11" i="7"/>
  <c r="LJE11" i="7"/>
  <c r="LJF11" i="7"/>
  <c r="LJG11" i="7"/>
  <c r="LJH11" i="7"/>
  <c r="LJI11" i="7"/>
  <c r="LJJ11" i="7"/>
  <c r="LJK11" i="7"/>
  <c r="LJL11" i="7"/>
  <c r="LJM11" i="7"/>
  <c r="LJN11" i="7"/>
  <c r="LJO11" i="7"/>
  <c r="LJP11" i="7"/>
  <c r="LJQ11" i="7"/>
  <c r="LJR11" i="7"/>
  <c r="LJS11" i="7"/>
  <c r="LJT11" i="7"/>
  <c r="LJU11" i="7"/>
  <c r="LJV11" i="7"/>
  <c r="LJW11" i="7"/>
  <c r="LJX11" i="7"/>
  <c r="LJY11" i="7"/>
  <c r="LJZ11" i="7"/>
  <c r="LKA11" i="7"/>
  <c r="LKB11" i="7"/>
  <c r="LKC11" i="7"/>
  <c r="LKD11" i="7"/>
  <c r="LKE11" i="7"/>
  <c r="LKF11" i="7"/>
  <c r="LKG11" i="7"/>
  <c r="LKH11" i="7"/>
  <c r="LKI11" i="7"/>
  <c r="LKJ11" i="7"/>
  <c r="LKK11" i="7"/>
  <c r="LKL11" i="7"/>
  <c r="LKM11" i="7"/>
  <c r="LKN11" i="7"/>
  <c r="LKO11" i="7"/>
  <c r="LKP11" i="7"/>
  <c r="LKQ11" i="7"/>
  <c r="LKR11" i="7"/>
  <c r="LKS11" i="7"/>
  <c r="LKT11" i="7"/>
  <c r="LKU11" i="7"/>
  <c r="LKV11" i="7"/>
  <c r="LKW11" i="7"/>
  <c r="LKX11" i="7"/>
  <c r="LKY11" i="7"/>
  <c r="LKZ11" i="7"/>
  <c r="LLA11" i="7"/>
  <c r="LLB11" i="7"/>
  <c r="LLC11" i="7"/>
  <c r="LLD11" i="7"/>
  <c r="LLE11" i="7"/>
  <c r="LLF11" i="7"/>
  <c r="LLG11" i="7"/>
  <c r="LLH11" i="7"/>
  <c r="LLI11" i="7"/>
  <c r="LLJ11" i="7"/>
  <c r="LLK11" i="7"/>
  <c r="LLL11" i="7"/>
  <c r="LLM11" i="7"/>
  <c r="LLN11" i="7"/>
  <c r="LLO11" i="7"/>
  <c r="LLP11" i="7"/>
  <c r="LLQ11" i="7"/>
  <c r="LLR11" i="7"/>
  <c r="LLS11" i="7"/>
  <c r="LLT11" i="7"/>
  <c r="LLU11" i="7"/>
  <c r="LLV11" i="7"/>
  <c r="LLW11" i="7"/>
  <c r="LLX11" i="7"/>
  <c r="LLY11" i="7"/>
  <c r="LLZ11" i="7"/>
  <c r="LMA11" i="7"/>
  <c r="LMB11" i="7"/>
  <c r="LMC11" i="7"/>
  <c r="LMD11" i="7"/>
  <c r="LME11" i="7"/>
  <c r="LMF11" i="7"/>
  <c r="LMG11" i="7"/>
  <c r="LMH11" i="7"/>
  <c r="LMI11" i="7"/>
  <c r="LMJ11" i="7"/>
  <c r="LMK11" i="7"/>
  <c r="LML11" i="7"/>
  <c r="LMM11" i="7"/>
  <c r="LMN11" i="7"/>
  <c r="LMO11" i="7"/>
  <c r="LMP11" i="7"/>
  <c r="LMQ11" i="7"/>
  <c r="LMR11" i="7"/>
  <c r="LMS11" i="7"/>
  <c r="LMT11" i="7"/>
  <c r="LMU11" i="7"/>
  <c r="LMV11" i="7"/>
  <c r="LMW11" i="7"/>
  <c r="LMX11" i="7"/>
  <c r="LMY11" i="7"/>
  <c r="LMZ11" i="7"/>
  <c r="LNA11" i="7"/>
  <c r="LNB11" i="7"/>
  <c r="LNC11" i="7"/>
  <c r="LND11" i="7"/>
  <c r="LNE11" i="7"/>
  <c r="LNF11" i="7"/>
  <c r="LNG11" i="7"/>
  <c r="LNH11" i="7"/>
  <c r="LNI11" i="7"/>
  <c r="LNJ11" i="7"/>
  <c r="LNK11" i="7"/>
  <c r="LNL11" i="7"/>
  <c r="LNM11" i="7"/>
  <c r="LNN11" i="7"/>
  <c r="LNO11" i="7"/>
  <c r="LNP11" i="7"/>
  <c r="LNQ11" i="7"/>
  <c r="LNR11" i="7"/>
  <c r="LNS11" i="7"/>
  <c r="LNT11" i="7"/>
  <c r="LNU11" i="7"/>
  <c r="LNV11" i="7"/>
  <c r="LNW11" i="7"/>
  <c r="LNX11" i="7"/>
  <c r="LNY11" i="7"/>
  <c r="LNZ11" i="7"/>
  <c r="LOA11" i="7"/>
  <c r="LOB11" i="7"/>
  <c r="LOC11" i="7"/>
  <c r="LOD11" i="7"/>
  <c r="LOE11" i="7"/>
  <c r="LOF11" i="7"/>
  <c r="LOG11" i="7"/>
  <c r="LOH11" i="7"/>
  <c r="LOI11" i="7"/>
  <c r="LOJ11" i="7"/>
  <c r="LOK11" i="7"/>
  <c r="LOL11" i="7"/>
  <c r="LOM11" i="7"/>
  <c r="LON11" i="7"/>
  <c r="LOO11" i="7"/>
  <c r="LOP11" i="7"/>
  <c r="LOQ11" i="7"/>
  <c r="LOR11" i="7"/>
  <c r="LOS11" i="7"/>
  <c r="LOT11" i="7"/>
  <c r="LOU11" i="7"/>
  <c r="LOV11" i="7"/>
  <c r="LOW11" i="7"/>
  <c r="LOX11" i="7"/>
  <c r="LOY11" i="7"/>
  <c r="LOZ11" i="7"/>
  <c r="LPA11" i="7"/>
  <c r="LPB11" i="7"/>
  <c r="LPC11" i="7"/>
  <c r="LPD11" i="7"/>
  <c r="LPE11" i="7"/>
  <c r="LPF11" i="7"/>
  <c r="LPG11" i="7"/>
  <c r="LPH11" i="7"/>
  <c r="LPI11" i="7"/>
  <c r="LPJ11" i="7"/>
  <c r="LPK11" i="7"/>
  <c r="LPL11" i="7"/>
  <c r="LPM11" i="7"/>
  <c r="LPN11" i="7"/>
  <c r="LPO11" i="7"/>
  <c r="LPP11" i="7"/>
  <c r="LPQ11" i="7"/>
  <c r="LPR11" i="7"/>
  <c r="LPS11" i="7"/>
  <c r="LPT11" i="7"/>
  <c r="LPU11" i="7"/>
  <c r="LPV11" i="7"/>
  <c r="LPW11" i="7"/>
  <c r="LPX11" i="7"/>
  <c r="LPY11" i="7"/>
  <c r="LPZ11" i="7"/>
  <c r="LQA11" i="7"/>
  <c r="LQB11" i="7"/>
  <c r="LQC11" i="7"/>
  <c r="LQD11" i="7"/>
  <c r="LQE11" i="7"/>
  <c r="LQF11" i="7"/>
  <c r="LQG11" i="7"/>
  <c r="LQH11" i="7"/>
  <c r="LQI11" i="7"/>
  <c r="LQJ11" i="7"/>
  <c r="LQK11" i="7"/>
  <c r="LQL11" i="7"/>
  <c r="LQM11" i="7"/>
  <c r="LQN11" i="7"/>
  <c r="LQO11" i="7"/>
  <c r="LQP11" i="7"/>
  <c r="LQQ11" i="7"/>
  <c r="LQR11" i="7"/>
  <c r="LQS11" i="7"/>
  <c r="LQT11" i="7"/>
  <c r="LQU11" i="7"/>
  <c r="LQV11" i="7"/>
  <c r="LQW11" i="7"/>
  <c r="LQX11" i="7"/>
  <c r="LQY11" i="7"/>
  <c r="LQZ11" i="7"/>
  <c r="LRA11" i="7"/>
  <c r="LRB11" i="7"/>
  <c r="LRC11" i="7"/>
  <c r="LRD11" i="7"/>
  <c r="LRE11" i="7"/>
  <c r="LRF11" i="7"/>
  <c r="LRG11" i="7"/>
  <c r="LRH11" i="7"/>
  <c r="LRI11" i="7"/>
  <c r="LRJ11" i="7"/>
  <c r="LRK11" i="7"/>
  <c r="LRL11" i="7"/>
  <c r="LRM11" i="7"/>
  <c r="LRN11" i="7"/>
  <c r="LRO11" i="7"/>
  <c r="LRP11" i="7"/>
  <c r="LRQ11" i="7"/>
  <c r="LRR11" i="7"/>
  <c r="LRS11" i="7"/>
  <c r="LRT11" i="7"/>
  <c r="LRU11" i="7"/>
  <c r="LRV11" i="7"/>
  <c r="LRW11" i="7"/>
  <c r="LRX11" i="7"/>
  <c r="LRY11" i="7"/>
  <c r="LRZ11" i="7"/>
  <c r="LSA11" i="7"/>
  <c r="LSB11" i="7"/>
  <c r="LSC11" i="7"/>
  <c r="LSD11" i="7"/>
  <c r="LSE11" i="7"/>
  <c r="LSF11" i="7"/>
  <c r="LSG11" i="7"/>
  <c r="LSH11" i="7"/>
  <c r="LSI11" i="7"/>
  <c r="LSJ11" i="7"/>
  <c r="LSK11" i="7"/>
  <c r="LSL11" i="7"/>
  <c r="LSM11" i="7"/>
  <c r="LSN11" i="7"/>
  <c r="LSO11" i="7"/>
  <c r="LSP11" i="7"/>
  <c r="LSQ11" i="7"/>
  <c r="LSR11" i="7"/>
  <c r="LSS11" i="7"/>
  <c r="LST11" i="7"/>
  <c r="LSU11" i="7"/>
  <c r="LSV11" i="7"/>
  <c r="LSW11" i="7"/>
  <c r="LSX11" i="7"/>
  <c r="LSY11" i="7"/>
  <c r="LSZ11" i="7"/>
  <c r="LTA11" i="7"/>
  <c r="LTB11" i="7"/>
  <c r="LTC11" i="7"/>
  <c r="LTD11" i="7"/>
  <c r="LTE11" i="7"/>
  <c r="LTF11" i="7"/>
  <c r="LTG11" i="7"/>
  <c r="LTH11" i="7"/>
  <c r="LTI11" i="7"/>
  <c r="LTJ11" i="7"/>
  <c r="LTK11" i="7"/>
  <c r="LTL11" i="7"/>
  <c r="LTM11" i="7"/>
  <c r="LTN11" i="7"/>
  <c r="LTO11" i="7"/>
  <c r="LTP11" i="7"/>
  <c r="LTQ11" i="7"/>
  <c r="LTR11" i="7"/>
  <c r="LTS11" i="7"/>
  <c r="LTT11" i="7"/>
  <c r="LTU11" i="7"/>
  <c r="LTV11" i="7"/>
  <c r="LTW11" i="7"/>
  <c r="LTX11" i="7"/>
  <c r="LTY11" i="7"/>
  <c r="LTZ11" i="7"/>
  <c r="LUA11" i="7"/>
  <c r="LUB11" i="7"/>
  <c r="LUC11" i="7"/>
  <c r="LUD11" i="7"/>
  <c r="LUE11" i="7"/>
  <c r="LUF11" i="7"/>
  <c r="LUG11" i="7"/>
  <c r="LUH11" i="7"/>
  <c r="LUI11" i="7"/>
  <c r="LUJ11" i="7"/>
  <c r="LUK11" i="7"/>
  <c r="LUL11" i="7"/>
  <c r="LUM11" i="7"/>
  <c r="LUN11" i="7"/>
  <c r="LUO11" i="7"/>
  <c r="LUP11" i="7"/>
  <c r="LUQ11" i="7"/>
  <c r="LUR11" i="7"/>
  <c r="LUS11" i="7"/>
  <c r="LUT11" i="7"/>
  <c r="LUU11" i="7"/>
  <c r="LUV11" i="7"/>
  <c r="LUW11" i="7"/>
  <c r="LUX11" i="7"/>
  <c r="LUY11" i="7"/>
  <c r="LUZ11" i="7"/>
  <c r="LVA11" i="7"/>
  <c r="LVB11" i="7"/>
  <c r="LVC11" i="7"/>
  <c r="LVD11" i="7"/>
  <c r="LVE11" i="7"/>
  <c r="LVF11" i="7"/>
  <c r="LVG11" i="7"/>
  <c r="LVH11" i="7"/>
  <c r="LVI11" i="7"/>
  <c r="LVJ11" i="7"/>
  <c r="LVK11" i="7"/>
  <c r="LVL11" i="7"/>
  <c r="LVM11" i="7"/>
  <c r="LVN11" i="7"/>
  <c r="LVO11" i="7"/>
  <c r="LVP11" i="7"/>
  <c r="LVQ11" i="7"/>
  <c r="LVR11" i="7"/>
  <c r="LVS11" i="7"/>
  <c r="LVT11" i="7"/>
  <c r="LVU11" i="7"/>
  <c r="LVV11" i="7"/>
  <c r="LVW11" i="7"/>
  <c r="LVX11" i="7"/>
  <c r="LVY11" i="7"/>
  <c r="LVZ11" i="7"/>
  <c r="LWA11" i="7"/>
  <c r="LWB11" i="7"/>
  <c r="LWC11" i="7"/>
  <c r="LWD11" i="7"/>
  <c r="LWE11" i="7"/>
  <c r="LWF11" i="7"/>
  <c r="LWG11" i="7"/>
  <c r="LWH11" i="7"/>
  <c r="LWI11" i="7"/>
  <c r="LWJ11" i="7"/>
  <c r="LWK11" i="7"/>
  <c r="LWL11" i="7"/>
  <c r="LWM11" i="7"/>
  <c r="LWN11" i="7"/>
  <c r="LWO11" i="7"/>
  <c r="LWP11" i="7"/>
  <c r="LWQ11" i="7"/>
  <c r="LWR11" i="7"/>
  <c r="LWS11" i="7"/>
  <c r="LWT11" i="7"/>
  <c r="LWU11" i="7"/>
  <c r="LWV11" i="7"/>
  <c r="LWW11" i="7"/>
  <c r="LWX11" i="7"/>
  <c r="LWY11" i="7"/>
  <c r="LWZ11" i="7"/>
  <c r="LXA11" i="7"/>
  <c r="LXB11" i="7"/>
  <c r="LXC11" i="7"/>
  <c r="LXD11" i="7"/>
  <c r="LXE11" i="7"/>
  <c r="LXF11" i="7"/>
  <c r="LXG11" i="7"/>
  <c r="LXH11" i="7"/>
  <c r="LXI11" i="7"/>
  <c r="LXJ11" i="7"/>
  <c r="LXK11" i="7"/>
  <c r="LXL11" i="7"/>
  <c r="LXM11" i="7"/>
  <c r="LXN11" i="7"/>
  <c r="LXO11" i="7"/>
  <c r="LXP11" i="7"/>
  <c r="LXQ11" i="7"/>
  <c r="LXR11" i="7"/>
  <c r="LXS11" i="7"/>
  <c r="LXT11" i="7"/>
  <c r="LXU11" i="7"/>
  <c r="LXV11" i="7"/>
  <c r="LXW11" i="7"/>
  <c r="LXX11" i="7"/>
  <c r="LXY11" i="7"/>
  <c r="LXZ11" i="7"/>
  <c r="LYA11" i="7"/>
  <c r="LYB11" i="7"/>
  <c r="LYC11" i="7"/>
  <c r="LYD11" i="7"/>
  <c r="LYE11" i="7"/>
  <c r="LYF11" i="7"/>
  <c r="LYG11" i="7"/>
  <c r="LYH11" i="7"/>
  <c r="LYI11" i="7"/>
  <c r="LYJ11" i="7"/>
  <c r="LYK11" i="7"/>
  <c r="LYL11" i="7"/>
  <c r="LYM11" i="7"/>
  <c r="LYN11" i="7"/>
  <c r="LYO11" i="7"/>
  <c r="LYP11" i="7"/>
  <c r="LYQ11" i="7"/>
  <c r="LYR11" i="7"/>
  <c r="LYS11" i="7"/>
  <c r="LYT11" i="7"/>
  <c r="LYU11" i="7"/>
  <c r="LYV11" i="7"/>
  <c r="LYW11" i="7"/>
  <c r="LYX11" i="7"/>
  <c r="LYY11" i="7"/>
  <c r="LYZ11" i="7"/>
  <c r="LZA11" i="7"/>
  <c r="LZB11" i="7"/>
  <c r="LZC11" i="7"/>
  <c r="LZD11" i="7"/>
  <c r="LZE11" i="7"/>
  <c r="LZF11" i="7"/>
  <c r="LZG11" i="7"/>
  <c r="LZH11" i="7"/>
  <c r="LZI11" i="7"/>
  <c r="LZJ11" i="7"/>
  <c r="LZK11" i="7"/>
  <c r="LZL11" i="7"/>
  <c r="LZM11" i="7"/>
  <c r="LZN11" i="7"/>
  <c r="LZO11" i="7"/>
  <c r="LZP11" i="7"/>
  <c r="LZQ11" i="7"/>
  <c r="LZR11" i="7"/>
  <c r="LZS11" i="7"/>
  <c r="LZT11" i="7"/>
  <c r="LZU11" i="7"/>
  <c r="LZV11" i="7"/>
  <c r="LZW11" i="7"/>
  <c r="LZX11" i="7"/>
  <c r="LZY11" i="7"/>
  <c r="LZZ11" i="7"/>
  <c r="MAA11" i="7"/>
  <c r="MAB11" i="7"/>
  <c r="MAC11" i="7"/>
  <c r="MAD11" i="7"/>
  <c r="MAE11" i="7"/>
  <c r="MAF11" i="7"/>
  <c r="MAG11" i="7"/>
  <c r="MAH11" i="7"/>
  <c r="MAI11" i="7"/>
  <c r="MAJ11" i="7"/>
  <c r="MAK11" i="7"/>
  <c r="MAL11" i="7"/>
  <c r="MAM11" i="7"/>
  <c r="MAN11" i="7"/>
  <c r="MAO11" i="7"/>
  <c r="MAP11" i="7"/>
  <c r="MAQ11" i="7"/>
  <c r="MAR11" i="7"/>
  <c r="MAS11" i="7"/>
  <c r="MAT11" i="7"/>
  <c r="MAU11" i="7"/>
  <c r="MAV11" i="7"/>
  <c r="MAW11" i="7"/>
  <c r="MAX11" i="7"/>
  <c r="MAY11" i="7"/>
  <c r="MAZ11" i="7"/>
  <c r="MBA11" i="7"/>
  <c r="MBB11" i="7"/>
  <c r="MBC11" i="7"/>
  <c r="MBD11" i="7"/>
  <c r="MBE11" i="7"/>
  <c r="MBF11" i="7"/>
  <c r="MBG11" i="7"/>
  <c r="MBH11" i="7"/>
  <c r="MBI11" i="7"/>
  <c r="MBJ11" i="7"/>
  <c r="MBK11" i="7"/>
  <c r="MBL11" i="7"/>
  <c r="MBM11" i="7"/>
  <c r="MBN11" i="7"/>
  <c r="MBO11" i="7"/>
  <c r="MBP11" i="7"/>
  <c r="MBQ11" i="7"/>
  <c r="MBR11" i="7"/>
  <c r="MBS11" i="7"/>
  <c r="MBT11" i="7"/>
  <c r="MBU11" i="7"/>
  <c r="MBV11" i="7"/>
  <c r="MBW11" i="7"/>
  <c r="MBX11" i="7"/>
  <c r="MBY11" i="7"/>
  <c r="MBZ11" i="7"/>
  <c r="MCA11" i="7"/>
  <c r="MCB11" i="7"/>
  <c r="MCC11" i="7"/>
  <c r="MCD11" i="7"/>
  <c r="MCE11" i="7"/>
  <c r="MCF11" i="7"/>
  <c r="MCG11" i="7"/>
  <c r="MCH11" i="7"/>
  <c r="MCI11" i="7"/>
  <c r="MCJ11" i="7"/>
  <c r="MCK11" i="7"/>
  <c r="MCL11" i="7"/>
  <c r="MCM11" i="7"/>
  <c r="MCN11" i="7"/>
  <c r="MCO11" i="7"/>
  <c r="MCP11" i="7"/>
  <c r="MCQ11" i="7"/>
  <c r="MCR11" i="7"/>
  <c r="MCS11" i="7"/>
  <c r="MCT11" i="7"/>
  <c r="MCU11" i="7"/>
  <c r="MCV11" i="7"/>
  <c r="MCW11" i="7"/>
  <c r="MCX11" i="7"/>
  <c r="MCY11" i="7"/>
  <c r="MCZ11" i="7"/>
  <c r="MDA11" i="7"/>
  <c r="MDB11" i="7"/>
  <c r="MDC11" i="7"/>
  <c r="MDD11" i="7"/>
  <c r="MDE11" i="7"/>
  <c r="MDF11" i="7"/>
  <c r="MDG11" i="7"/>
  <c r="MDH11" i="7"/>
  <c r="MDI11" i="7"/>
  <c r="MDJ11" i="7"/>
  <c r="MDK11" i="7"/>
  <c r="MDL11" i="7"/>
  <c r="MDM11" i="7"/>
  <c r="MDN11" i="7"/>
  <c r="MDO11" i="7"/>
  <c r="MDP11" i="7"/>
  <c r="MDQ11" i="7"/>
  <c r="MDR11" i="7"/>
  <c r="MDS11" i="7"/>
  <c r="MDT11" i="7"/>
  <c r="MDU11" i="7"/>
  <c r="MDV11" i="7"/>
  <c r="MDW11" i="7"/>
  <c r="MDX11" i="7"/>
  <c r="MDY11" i="7"/>
  <c r="MDZ11" i="7"/>
  <c r="MEA11" i="7"/>
  <c r="MEB11" i="7"/>
  <c r="MEC11" i="7"/>
  <c r="MED11" i="7"/>
  <c r="MEE11" i="7"/>
  <c r="MEF11" i="7"/>
  <c r="MEG11" i="7"/>
  <c r="MEH11" i="7"/>
  <c r="MEI11" i="7"/>
  <c r="MEJ11" i="7"/>
  <c r="MEK11" i="7"/>
  <c r="MEL11" i="7"/>
  <c r="MEM11" i="7"/>
  <c r="MEN11" i="7"/>
  <c r="MEO11" i="7"/>
  <c r="MEP11" i="7"/>
  <c r="MEQ11" i="7"/>
  <c r="MER11" i="7"/>
  <c r="MES11" i="7"/>
  <c r="MET11" i="7"/>
  <c r="MEU11" i="7"/>
  <c r="MEV11" i="7"/>
  <c r="MEW11" i="7"/>
  <c r="MEX11" i="7"/>
  <c r="MEY11" i="7"/>
  <c r="MEZ11" i="7"/>
  <c r="MFA11" i="7"/>
  <c r="MFB11" i="7"/>
  <c r="MFC11" i="7"/>
  <c r="MFD11" i="7"/>
  <c r="MFE11" i="7"/>
  <c r="MFF11" i="7"/>
  <c r="MFG11" i="7"/>
  <c r="MFH11" i="7"/>
  <c r="MFI11" i="7"/>
  <c r="MFJ11" i="7"/>
  <c r="MFK11" i="7"/>
  <c r="MFL11" i="7"/>
  <c r="MFM11" i="7"/>
  <c r="MFN11" i="7"/>
  <c r="MFO11" i="7"/>
  <c r="MFP11" i="7"/>
  <c r="MFQ11" i="7"/>
  <c r="MFR11" i="7"/>
  <c r="MFS11" i="7"/>
  <c r="MFT11" i="7"/>
  <c r="MFU11" i="7"/>
  <c r="MFV11" i="7"/>
  <c r="MFW11" i="7"/>
  <c r="MFX11" i="7"/>
  <c r="MFY11" i="7"/>
  <c r="MFZ11" i="7"/>
  <c r="MGA11" i="7"/>
  <c r="MGB11" i="7"/>
  <c r="MGC11" i="7"/>
  <c r="MGD11" i="7"/>
  <c r="MGE11" i="7"/>
  <c r="MGF11" i="7"/>
  <c r="MGG11" i="7"/>
  <c r="MGH11" i="7"/>
  <c r="MGI11" i="7"/>
  <c r="MGJ11" i="7"/>
  <c r="MGK11" i="7"/>
  <c r="MGL11" i="7"/>
  <c r="MGM11" i="7"/>
  <c r="MGN11" i="7"/>
  <c r="MGO11" i="7"/>
  <c r="MGP11" i="7"/>
  <c r="MGQ11" i="7"/>
  <c r="MGR11" i="7"/>
  <c r="MGS11" i="7"/>
  <c r="MGT11" i="7"/>
  <c r="MGU11" i="7"/>
  <c r="MGV11" i="7"/>
  <c r="MGW11" i="7"/>
  <c r="MGX11" i="7"/>
  <c r="MGY11" i="7"/>
  <c r="MGZ11" i="7"/>
  <c r="MHA11" i="7"/>
  <c r="MHB11" i="7"/>
  <c r="MHC11" i="7"/>
  <c r="MHD11" i="7"/>
  <c r="MHE11" i="7"/>
  <c r="MHF11" i="7"/>
  <c r="MHG11" i="7"/>
  <c r="MHH11" i="7"/>
  <c r="MHI11" i="7"/>
  <c r="MHJ11" i="7"/>
  <c r="MHK11" i="7"/>
  <c r="MHL11" i="7"/>
  <c r="MHM11" i="7"/>
  <c r="MHN11" i="7"/>
  <c r="MHO11" i="7"/>
  <c r="MHP11" i="7"/>
  <c r="MHQ11" i="7"/>
  <c r="MHR11" i="7"/>
  <c r="MHS11" i="7"/>
  <c r="MHT11" i="7"/>
  <c r="MHU11" i="7"/>
  <c r="MHV11" i="7"/>
  <c r="MHW11" i="7"/>
  <c r="MHX11" i="7"/>
  <c r="MHY11" i="7"/>
  <c r="MHZ11" i="7"/>
  <c r="MIA11" i="7"/>
  <c r="MIB11" i="7"/>
  <c r="MIC11" i="7"/>
  <c r="MID11" i="7"/>
  <c r="MIE11" i="7"/>
  <c r="MIF11" i="7"/>
  <c r="MIG11" i="7"/>
  <c r="MIH11" i="7"/>
  <c r="MII11" i="7"/>
  <c r="MIJ11" i="7"/>
  <c r="MIK11" i="7"/>
  <c r="MIL11" i="7"/>
  <c r="MIM11" i="7"/>
  <c r="MIN11" i="7"/>
  <c r="MIO11" i="7"/>
  <c r="MIP11" i="7"/>
  <c r="MIQ11" i="7"/>
  <c r="MIR11" i="7"/>
  <c r="MIS11" i="7"/>
  <c r="MIT11" i="7"/>
  <c r="MIU11" i="7"/>
  <c r="MIV11" i="7"/>
  <c r="MIW11" i="7"/>
  <c r="MIX11" i="7"/>
  <c r="MIY11" i="7"/>
  <c r="MIZ11" i="7"/>
  <c r="MJA11" i="7"/>
  <c r="MJB11" i="7"/>
  <c r="MJC11" i="7"/>
  <c r="MJD11" i="7"/>
  <c r="MJE11" i="7"/>
  <c r="MJF11" i="7"/>
  <c r="MJG11" i="7"/>
  <c r="MJH11" i="7"/>
  <c r="MJI11" i="7"/>
  <c r="MJJ11" i="7"/>
  <c r="MJK11" i="7"/>
  <c r="MJL11" i="7"/>
  <c r="MJM11" i="7"/>
  <c r="MJN11" i="7"/>
  <c r="MJO11" i="7"/>
  <c r="MJP11" i="7"/>
  <c r="MJQ11" i="7"/>
  <c r="MJR11" i="7"/>
  <c r="MJS11" i="7"/>
  <c r="MJT11" i="7"/>
  <c r="MJU11" i="7"/>
  <c r="MJV11" i="7"/>
  <c r="MJW11" i="7"/>
  <c r="MJX11" i="7"/>
  <c r="MJY11" i="7"/>
  <c r="MJZ11" i="7"/>
  <c r="MKA11" i="7"/>
  <c r="MKB11" i="7"/>
  <c r="MKC11" i="7"/>
  <c r="MKD11" i="7"/>
  <c r="MKE11" i="7"/>
  <c r="MKF11" i="7"/>
  <c r="MKG11" i="7"/>
  <c r="MKH11" i="7"/>
  <c r="MKI11" i="7"/>
  <c r="MKJ11" i="7"/>
  <c r="MKK11" i="7"/>
  <c r="MKL11" i="7"/>
  <c r="MKM11" i="7"/>
  <c r="MKN11" i="7"/>
  <c r="MKO11" i="7"/>
  <c r="MKP11" i="7"/>
  <c r="MKQ11" i="7"/>
  <c r="MKR11" i="7"/>
  <c r="MKS11" i="7"/>
  <c r="MKT11" i="7"/>
  <c r="MKU11" i="7"/>
  <c r="MKV11" i="7"/>
  <c r="MKW11" i="7"/>
  <c r="MKX11" i="7"/>
  <c r="MKY11" i="7"/>
  <c r="MKZ11" i="7"/>
  <c r="MLA11" i="7"/>
  <c r="MLB11" i="7"/>
  <c r="MLC11" i="7"/>
  <c r="MLD11" i="7"/>
  <c r="MLE11" i="7"/>
  <c r="MLF11" i="7"/>
  <c r="MLG11" i="7"/>
  <c r="MLH11" i="7"/>
  <c r="MLI11" i="7"/>
  <c r="MLJ11" i="7"/>
  <c r="MLK11" i="7"/>
  <c r="MLL11" i="7"/>
  <c r="MLM11" i="7"/>
  <c r="MLN11" i="7"/>
  <c r="MLO11" i="7"/>
  <c r="MLP11" i="7"/>
  <c r="MLQ11" i="7"/>
  <c r="MLR11" i="7"/>
  <c r="MLS11" i="7"/>
  <c r="MLT11" i="7"/>
  <c r="MLU11" i="7"/>
  <c r="MLV11" i="7"/>
  <c r="MLW11" i="7"/>
  <c r="MLX11" i="7"/>
  <c r="MLY11" i="7"/>
  <c r="MLZ11" i="7"/>
  <c r="MMA11" i="7"/>
  <c r="MMB11" i="7"/>
  <c r="MMC11" i="7"/>
  <c r="MMD11" i="7"/>
  <c r="MME11" i="7"/>
  <c r="MMF11" i="7"/>
  <c r="MMG11" i="7"/>
  <c r="MMH11" i="7"/>
  <c r="MMI11" i="7"/>
  <c r="MMJ11" i="7"/>
  <c r="MMK11" i="7"/>
  <c r="MML11" i="7"/>
  <c r="MMM11" i="7"/>
  <c r="MMN11" i="7"/>
  <c r="MMO11" i="7"/>
  <c r="MMP11" i="7"/>
  <c r="MMQ11" i="7"/>
  <c r="MMR11" i="7"/>
  <c r="MMS11" i="7"/>
  <c r="MMT11" i="7"/>
  <c r="MMU11" i="7"/>
  <c r="MMV11" i="7"/>
  <c r="MMW11" i="7"/>
  <c r="MMX11" i="7"/>
  <c r="MMY11" i="7"/>
  <c r="MMZ11" i="7"/>
  <c r="MNA11" i="7"/>
  <c r="MNB11" i="7"/>
  <c r="MNC11" i="7"/>
  <c r="MND11" i="7"/>
  <c r="MNE11" i="7"/>
  <c r="MNF11" i="7"/>
  <c r="MNG11" i="7"/>
  <c r="MNH11" i="7"/>
  <c r="MNI11" i="7"/>
  <c r="MNJ11" i="7"/>
  <c r="MNK11" i="7"/>
  <c r="MNL11" i="7"/>
  <c r="MNM11" i="7"/>
  <c r="MNN11" i="7"/>
  <c r="MNO11" i="7"/>
  <c r="MNP11" i="7"/>
  <c r="MNQ11" i="7"/>
  <c r="MNR11" i="7"/>
  <c r="MNS11" i="7"/>
  <c r="MNT11" i="7"/>
  <c r="MNU11" i="7"/>
  <c r="MNV11" i="7"/>
  <c r="MNW11" i="7"/>
  <c r="MNX11" i="7"/>
  <c r="MNY11" i="7"/>
  <c r="MNZ11" i="7"/>
  <c r="MOA11" i="7"/>
  <c r="MOB11" i="7"/>
  <c r="MOC11" i="7"/>
  <c r="MOD11" i="7"/>
  <c r="MOE11" i="7"/>
  <c r="MOF11" i="7"/>
  <c r="MOG11" i="7"/>
  <c r="MOH11" i="7"/>
  <c r="MOI11" i="7"/>
  <c r="MOJ11" i="7"/>
  <c r="MOK11" i="7"/>
  <c r="MOL11" i="7"/>
  <c r="MOM11" i="7"/>
  <c r="MON11" i="7"/>
  <c r="MOO11" i="7"/>
  <c r="MOP11" i="7"/>
  <c r="MOQ11" i="7"/>
  <c r="MOR11" i="7"/>
  <c r="MOS11" i="7"/>
  <c r="MOT11" i="7"/>
  <c r="MOU11" i="7"/>
  <c r="MOV11" i="7"/>
  <c r="MOW11" i="7"/>
  <c r="MOX11" i="7"/>
  <c r="MOY11" i="7"/>
  <c r="MOZ11" i="7"/>
  <c r="MPA11" i="7"/>
  <c r="MPB11" i="7"/>
  <c r="MPC11" i="7"/>
  <c r="MPD11" i="7"/>
  <c r="MPE11" i="7"/>
  <c r="MPF11" i="7"/>
  <c r="MPG11" i="7"/>
  <c r="MPH11" i="7"/>
  <c r="MPI11" i="7"/>
  <c r="MPJ11" i="7"/>
  <c r="MPK11" i="7"/>
  <c r="MPL11" i="7"/>
  <c r="MPM11" i="7"/>
  <c r="MPN11" i="7"/>
  <c r="MPO11" i="7"/>
  <c r="MPP11" i="7"/>
  <c r="MPQ11" i="7"/>
  <c r="MPR11" i="7"/>
  <c r="MPS11" i="7"/>
  <c r="MPT11" i="7"/>
  <c r="MPU11" i="7"/>
  <c r="MPV11" i="7"/>
  <c r="MPW11" i="7"/>
  <c r="MPX11" i="7"/>
  <c r="MPY11" i="7"/>
  <c r="MPZ11" i="7"/>
  <c r="MQA11" i="7"/>
  <c r="MQB11" i="7"/>
  <c r="MQC11" i="7"/>
  <c r="MQD11" i="7"/>
  <c r="MQE11" i="7"/>
  <c r="MQF11" i="7"/>
  <c r="MQG11" i="7"/>
  <c r="MQH11" i="7"/>
  <c r="MQI11" i="7"/>
  <c r="MQJ11" i="7"/>
  <c r="MQK11" i="7"/>
  <c r="MQL11" i="7"/>
  <c r="MQM11" i="7"/>
  <c r="MQN11" i="7"/>
  <c r="MQO11" i="7"/>
  <c r="MQP11" i="7"/>
  <c r="MQQ11" i="7"/>
  <c r="MQR11" i="7"/>
  <c r="MQS11" i="7"/>
  <c r="MQT11" i="7"/>
  <c r="MQU11" i="7"/>
  <c r="MQV11" i="7"/>
  <c r="MQW11" i="7"/>
  <c r="MQX11" i="7"/>
  <c r="MQY11" i="7"/>
  <c r="MQZ11" i="7"/>
  <c r="MRA11" i="7"/>
  <c r="MRB11" i="7"/>
  <c r="MRC11" i="7"/>
  <c r="MRD11" i="7"/>
  <c r="MRE11" i="7"/>
  <c r="MRF11" i="7"/>
  <c r="MRG11" i="7"/>
  <c r="MRH11" i="7"/>
  <c r="MRI11" i="7"/>
  <c r="MRJ11" i="7"/>
  <c r="MRK11" i="7"/>
  <c r="MRL11" i="7"/>
  <c r="MRM11" i="7"/>
  <c r="MRN11" i="7"/>
  <c r="MRO11" i="7"/>
  <c r="MRP11" i="7"/>
  <c r="MRQ11" i="7"/>
  <c r="MRR11" i="7"/>
  <c r="MRS11" i="7"/>
  <c r="MRT11" i="7"/>
  <c r="MRU11" i="7"/>
  <c r="MRV11" i="7"/>
  <c r="MRW11" i="7"/>
  <c r="MRX11" i="7"/>
  <c r="MRY11" i="7"/>
  <c r="MRZ11" i="7"/>
  <c r="MSA11" i="7"/>
  <c r="MSB11" i="7"/>
  <c r="MSC11" i="7"/>
  <c r="MSD11" i="7"/>
  <c r="MSE11" i="7"/>
  <c r="MSF11" i="7"/>
  <c r="MSG11" i="7"/>
  <c r="MSH11" i="7"/>
  <c r="MSI11" i="7"/>
  <c r="MSJ11" i="7"/>
  <c r="MSK11" i="7"/>
  <c r="MSL11" i="7"/>
  <c r="MSM11" i="7"/>
  <c r="MSN11" i="7"/>
  <c r="MSO11" i="7"/>
  <c r="MSP11" i="7"/>
  <c r="MSQ11" i="7"/>
  <c r="MSR11" i="7"/>
  <c r="MSS11" i="7"/>
  <c r="MST11" i="7"/>
  <c r="MSU11" i="7"/>
  <c r="MSV11" i="7"/>
  <c r="MSW11" i="7"/>
  <c r="MSX11" i="7"/>
  <c r="MSY11" i="7"/>
  <c r="MSZ11" i="7"/>
  <c r="MTA11" i="7"/>
  <c r="MTB11" i="7"/>
  <c r="MTC11" i="7"/>
  <c r="MTD11" i="7"/>
  <c r="MTE11" i="7"/>
  <c r="MTF11" i="7"/>
  <c r="MTG11" i="7"/>
  <c r="MTH11" i="7"/>
  <c r="MTI11" i="7"/>
  <c r="MTJ11" i="7"/>
  <c r="MTK11" i="7"/>
  <c r="MTL11" i="7"/>
  <c r="MTM11" i="7"/>
  <c r="MTN11" i="7"/>
  <c r="MTO11" i="7"/>
  <c r="MTP11" i="7"/>
  <c r="MTQ11" i="7"/>
  <c r="MTR11" i="7"/>
  <c r="MTS11" i="7"/>
  <c r="MTT11" i="7"/>
  <c r="MTU11" i="7"/>
  <c r="MTV11" i="7"/>
  <c r="MTW11" i="7"/>
  <c r="MTX11" i="7"/>
  <c r="MTY11" i="7"/>
  <c r="MTZ11" i="7"/>
  <c r="MUA11" i="7"/>
  <c r="MUB11" i="7"/>
  <c r="MUC11" i="7"/>
  <c r="MUD11" i="7"/>
  <c r="MUE11" i="7"/>
  <c r="MUF11" i="7"/>
  <c r="MUG11" i="7"/>
  <c r="MUH11" i="7"/>
  <c r="MUI11" i="7"/>
  <c r="MUJ11" i="7"/>
  <c r="MUK11" i="7"/>
  <c r="MUL11" i="7"/>
  <c r="MUM11" i="7"/>
  <c r="MUN11" i="7"/>
  <c r="MUO11" i="7"/>
  <c r="MUP11" i="7"/>
  <c r="MUQ11" i="7"/>
  <c r="MUR11" i="7"/>
  <c r="MUS11" i="7"/>
  <c r="MUT11" i="7"/>
  <c r="MUU11" i="7"/>
  <c r="MUV11" i="7"/>
  <c r="MUW11" i="7"/>
  <c r="MUX11" i="7"/>
  <c r="MUY11" i="7"/>
  <c r="MUZ11" i="7"/>
  <c r="MVA11" i="7"/>
  <c r="MVB11" i="7"/>
  <c r="MVC11" i="7"/>
  <c r="MVD11" i="7"/>
  <c r="MVE11" i="7"/>
  <c r="MVF11" i="7"/>
  <c r="MVG11" i="7"/>
  <c r="MVH11" i="7"/>
  <c r="MVI11" i="7"/>
  <c r="MVJ11" i="7"/>
  <c r="MVK11" i="7"/>
  <c r="MVL11" i="7"/>
  <c r="MVM11" i="7"/>
  <c r="MVN11" i="7"/>
  <c r="MVO11" i="7"/>
  <c r="MVP11" i="7"/>
  <c r="MVQ11" i="7"/>
  <c r="MVR11" i="7"/>
  <c r="MVS11" i="7"/>
  <c r="MVT11" i="7"/>
  <c r="MVU11" i="7"/>
  <c r="MVV11" i="7"/>
  <c r="MVW11" i="7"/>
  <c r="MVX11" i="7"/>
  <c r="MVY11" i="7"/>
  <c r="MVZ11" i="7"/>
  <c r="MWA11" i="7"/>
  <c r="MWB11" i="7"/>
  <c r="MWC11" i="7"/>
  <c r="MWD11" i="7"/>
  <c r="MWE11" i="7"/>
  <c r="MWF11" i="7"/>
  <c r="MWG11" i="7"/>
  <c r="MWH11" i="7"/>
  <c r="MWI11" i="7"/>
  <c r="MWJ11" i="7"/>
  <c r="MWK11" i="7"/>
  <c r="MWL11" i="7"/>
  <c r="MWM11" i="7"/>
  <c r="MWN11" i="7"/>
  <c r="MWO11" i="7"/>
  <c r="MWP11" i="7"/>
  <c r="MWQ11" i="7"/>
  <c r="MWR11" i="7"/>
  <c r="MWS11" i="7"/>
  <c r="MWT11" i="7"/>
  <c r="MWU11" i="7"/>
  <c r="MWV11" i="7"/>
  <c r="MWW11" i="7"/>
  <c r="MWX11" i="7"/>
  <c r="MWY11" i="7"/>
  <c r="MWZ11" i="7"/>
  <c r="MXA11" i="7"/>
  <c r="MXB11" i="7"/>
  <c r="MXC11" i="7"/>
  <c r="MXD11" i="7"/>
  <c r="MXE11" i="7"/>
  <c r="MXF11" i="7"/>
  <c r="MXG11" i="7"/>
  <c r="MXH11" i="7"/>
  <c r="MXI11" i="7"/>
  <c r="MXJ11" i="7"/>
  <c r="MXK11" i="7"/>
  <c r="MXL11" i="7"/>
  <c r="MXM11" i="7"/>
  <c r="MXN11" i="7"/>
  <c r="MXO11" i="7"/>
  <c r="MXP11" i="7"/>
  <c r="MXQ11" i="7"/>
  <c r="MXR11" i="7"/>
  <c r="MXS11" i="7"/>
  <c r="MXT11" i="7"/>
  <c r="MXU11" i="7"/>
  <c r="MXV11" i="7"/>
  <c r="MXW11" i="7"/>
  <c r="MXX11" i="7"/>
  <c r="MXY11" i="7"/>
  <c r="MXZ11" i="7"/>
  <c r="MYA11" i="7"/>
  <c r="MYB11" i="7"/>
  <c r="MYC11" i="7"/>
  <c r="MYD11" i="7"/>
  <c r="MYE11" i="7"/>
  <c r="MYF11" i="7"/>
  <c r="MYG11" i="7"/>
  <c r="MYH11" i="7"/>
  <c r="MYI11" i="7"/>
  <c r="MYJ11" i="7"/>
  <c r="MYK11" i="7"/>
  <c r="MYL11" i="7"/>
  <c r="MYM11" i="7"/>
  <c r="MYN11" i="7"/>
  <c r="MYO11" i="7"/>
  <c r="MYP11" i="7"/>
  <c r="MYQ11" i="7"/>
  <c r="MYR11" i="7"/>
  <c r="MYS11" i="7"/>
  <c r="MYT11" i="7"/>
  <c r="MYU11" i="7"/>
  <c r="MYV11" i="7"/>
  <c r="MYW11" i="7"/>
  <c r="MYX11" i="7"/>
  <c r="MYY11" i="7"/>
  <c r="MYZ11" i="7"/>
  <c r="MZA11" i="7"/>
  <c r="MZB11" i="7"/>
  <c r="MZC11" i="7"/>
  <c r="MZD11" i="7"/>
  <c r="MZE11" i="7"/>
  <c r="MZF11" i="7"/>
  <c r="MZG11" i="7"/>
  <c r="MZH11" i="7"/>
  <c r="MZI11" i="7"/>
  <c r="MZJ11" i="7"/>
  <c r="MZK11" i="7"/>
  <c r="MZL11" i="7"/>
  <c r="MZM11" i="7"/>
  <c r="MZN11" i="7"/>
  <c r="MZO11" i="7"/>
  <c r="MZP11" i="7"/>
  <c r="MZQ11" i="7"/>
  <c r="MZR11" i="7"/>
  <c r="MZS11" i="7"/>
  <c r="MZT11" i="7"/>
  <c r="MZU11" i="7"/>
  <c r="MZV11" i="7"/>
  <c r="MZW11" i="7"/>
  <c r="MZX11" i="7"/>
  <c r="MZY11" i="7"/>
  <c r="MZZ11" i="7"/>
  <c r="NAA11" i="7"/>
  <c r="NAB11" i="7"/>
  <c r="NAC11" i="7"/>
  <c r="NAD11" i="7"/>
  <c r="NAE11" i="7"/>
  <c r="NAF11" i="7"/>
  <c r="NAG11" i="7"/>
  <c r="NAH11" i="7"/>
  <c r="NAI11" i="7"/>
  <c r="NAJ11" i="7"/>
  <c r="NAK11" i="7"/>
  <c r="NAL11" i="7"/>
  <c r="NAM11" i="7"/>
  <c r="NAN11" i="7"/>
  <c r="NAO11" i="7"/>
  <c r="NAP11" i="7"/>
  <c r="NAQ11" i="7"/>
  <c r="NAR11" i="7"/>
  <c r="NAS11" i="7"/>
  <c r="NAT11" i="7"/>
  <c r="NAU11" i="7"/>
  <c r="NAV11" i="7"/>
  <c r="NAW11" i="7"/>
  <c r="NAX11" i="7"/>
  <c r="NAY11" i="7"/>
  <c r="NAZ11" i="7"/>
  <c r="NBA11" i="7"/>
  <c r="NBB11" i="7"/>
  <c r="NBC11" i="7"/>
  <c r="NBD11" i="7"/>
  <c r="NBE11" i="7"/>
  <c r="NBF11" i="7"/>
  <c r="NBG11" i="7"/>
  <c r="NBH11" i="7"/>
  <c r="NBI11" i="7"/>
  <c r="NBJ11" i="7"/>
  <c r="NBK11" i="7"/>
  <c r="NBL11" i="7"/>
  <c r="NBM11" i="7"/>
  <c r="NBN11" i="7"/>
  <c r="NBO11" i="7"/>
  <c r="NBP11" i="7"/>
  <c r="NBQ11" i="7"/>
  <c r="NBR11" i="7"/>
  <c r="NBS11" i="7"/>
  <c r="NBT11" i="7"/>
  <c r="NBU11" i="7"/>
  <c r="NBV11" i="7"/>
  <c r="NBW11" i="7"/>
  <c r="NBX11" i="7"/>
  <c r="NBY11" i="7"/>
  <c r="NBZ11" i="7"/>
  <c r="NCA11" i="7"/>
  <c r="NCB11" i="7"/>
  <c r="NCC11" i="7"/>
  <c r="NCD11" i="7"/>
  <c r="NCE11" i="7"/>
  <c r="NCF11" i="7"/>
  <c r="NCG11" i="7"/>
  <c r="NCH11" i="7"/>
  <c r="NCI11" i="7"/>
  <c r="NCJ11" i="7"/>
  <c r="NCK11" i="7"/>
  <c r="NCL11" i="7"/>
  <c r="NCM11" i="7"/>
  <c r="NCN11" i="7"/>
  <c r="NCO11" i="7"/>
  <c r="NCP11" i="7"/>
  <c r="NCQ11" i="7"/>
  <c r="NCR11" i="7"/>
  <c r="NCS11" i="7"/>
  <c r="NCT11" i="7"/>
  <c r="NCU11" i="7"/>
  <c r="NCV11" i="7"/>
  <c r="NCW11" i="7"/>
  <c r="NCX11" i="7"/>
  <c r="NCY11" i="7"/>
  <c r="NCZ11" i="7"/>
  <c r="NDA11" i="7"/>
  <c r="NDB11" i="7"/>
  <c r="NDC11" i="7"/>
  <c r="NDD11" i="7"/>
  <c r="NDE11" i="7"/>
  <c r="NDF11" i="7"/>
  <c r="NDG11" i="7"/>
  <c r="NDH11" i="7"/>
  <c r="NDI11" i="7"/>
  <c r="NDJ11" i="7"/>
  <c r="NDK11" i="7"/>
  <c r="NDL11" i="7"/>
  <c r="NDM11" i="7"/>
  <c r="NDN11" i="7"/>
  <c r="NDO11" i="7"/>
  <c r="NDP11" i="7"/>
  <c r="NDQ11" i="7"/>
  <c r="NDR11" i="7"/>
  <c r="NDS11" i="7"/>
  <c r="NDT11" i="7"/>
  <c r="NDU11" i="7"/>
  <c r="NDV11" i="7"/>
  <c r="NDW11" i="7"/>
  <c r="NDX11" i="7"/>
  <c r="NDY11" i="7"/>
  <c r="NDZ11" i="7"/>
  <c r="NEA11" i="7"/>
  <c r="NEB11" i="7"/>
  <c r="NEC11" i="7"/>
  <c r="NED11" i="7"/>
  <c r="NEE11" i="7"/>
  <c r="NEF11" i="7"/>
  <c r="NEG11" i="7"/>
  <c r="NEH11" i="7"/>
  <c r="NEI11" i="7"/>
  <c r="NEJ11" i="7"/>
  <c r="NEK11" i="7"/>
  <c r="NEL11" i="7"/>
  <c r="NEM11" i="7"/>
  <c r="NEN11" i="7"/>
  <c r="NEO11" i="7"/>
  <c r="NEP11" i="7"/>
  <c r="NEQ11" i="7"/>
  <c r="NER11" i="7"/>
  <c r="NES11" i="7"/>
  <c r="NET11" i="7"/>
  <c r="NEU11" i="7"/>
  <c r="NEV11" i="7"/>
  <c r="NEW11" i="7"/>
  <c r="NEX11" i="7"/>
  <c r="NEY11" i="7"/>
  <c r="NEZ11" i="7"/>
  <c r="NFA11" i="7"/>
  <c r="NFB11" i="7"/>
  <c r="NFC11" i="7"/>
  <c r="NFD11" i="7"/>
  <c r="NFE11" i="7"/>
  <c r="NFF11" i="7"/>
  <c r="NFG11" i="7"/>
  <c r="NFH11" i="7"/>
  <c r="NFI11" i="7"/>
  <c r="NFJ11" i="7"/>
  <c r="NFK11" i="7"/>
  <c r="NFL11" i="7"/>
  <c r="NFM11" i="7"/>
  <c r="NFN11" i="7"/>
  <c r="NFO11" i="7"/>
  <c r="NFP11" i="7"/>
  <c r="NFQ11" i="7"/>
  <c r="NFR11" i="7"/>
  <c r="NFS11" i="7"/>
  <c r="NFT11" i="7"/>
  <c r="NFU11" i="7"/>
  <c r="NFV11" i="7"/>
  <c r="NFW11" i="7"/>
  <c r="NFX11" i="7"/>
  <c r="NFY11" i="7"/>
  <c r="NFZ11" i="7"/>
  <c r="NGA11" i="7"/>
  <c r="NGB11" i="7"/>
  <c r="NGC11" i="7"/>
  <c r="NGD11" i="7"/>
  <c r="NGE11" i="7"/>
  <c r="NGF11" i="7"/>
  <c r="NGG11" i="7"/>
  <c r="NGH11" i="7"/>
  <c r="NGI11" i="7"/>
  <c r="NGJ11" i="7"/>
  <c r="NGK11" i="7"/>
  <c r="NGL11" i="7"/>
  <c r="NGM11" i="7"/>
  <c r="NGN11" i="7"/>
  <c r="NGO11" i="7"/>
  <c r="NGP11" i="7"/>
  <c r="NGQ11" i="7"/>
  <c r="NGR11" i="7"/>
  <c r="NGS11" i="7"/>
  <c r="NGT11" i="7"/>
  <c r="NGU11" i="7"/>
  <c r="NGV11" i="7"/>
  <c r="NGW11" i="7"/>
  <c r="NGX11" i="7"/>
  <c r="NGY11" i="7"/>
  <c r="NGZ11" i="7"/>
  <c r="NHA11" i="7"/>
  <c r="NHB11" i="7"/>
  <c r="NHC11" i="7"/>
  <c r="NHD11" i="7"/>
  <c r="NHE11" i="7"/>
  <c r="NHF11" i="7"/>
  <c r="NHG11" i="7"/>
  <c r="NHH11" i="7"/>
  <c r="NHI11" i="7"/>
  <c r="NHJ11" i="7"/>
  <c r="NHK11" i="7"/>
  <c r="NHL11" i="7"/>
  <c r="NHM11" i="7"/>
  <c r="NHN11" i="7"/>
  <c r="NHO11" i="7"/>
  <c r="NHP11" i="7"/>
  <c r="NHQ11" i="7"/>
  <c r="NHR11" i="7"/>
  <c r="NHS11" i="7"/>
  <c r="NHT11" i="7"/>
  <c r="NHU11" i="7"/>
  <c r="NHV11" i="7"/>
  <c r="NHW11" i="7"/>
  <c r="NHX11" i="7"/>
  <c r="NHY11" i="7"/>
  <c r="NHZ11" i="7"/>
  <c r="NIA11" i="7"/>
  <c r="NIB11" i="7"/>
  <c r="NIC11" i="7"/>
  <c r="NID11" i="7"/>
  <c r="NIE11" i="7"/>
  <c r="NIF11" i="7"/>
  <c r="NIG11" i="7"/>
  <c r="NIH11" i="7"/>
  <c r="NII11" i="7"/>
  <c r="NIJ11" i="7"/>
  <c r="NIK11" i="7"/>
  <c r="NIL11" i="7"/>
  <c r="NIM11" i="7"/>
  <c r="NIN11" i="7"/>
  <c r="NIO11" i="7"/>
  <c r="NIP11" i="7"/>
  <c r="NIQ11" i="7"/>
  <c r="NIR11" i="7"/>
  <c r="NIS11" i="7"/>
  <c r="NIT11" i="7"/>
  <c r="NIU11" i="7"/>
  <c r="NIV11" i="7"/>
  <c r="NIW11" i="7"/>
  <c r="NIX11" i="7"/>
  <c r="NIY11" i="7"/>
  <c r="NIZ11" i="7"/>
  <c r="NJA11" i="7"/>
  <c r="NJB11" i="7"/>
  <c r="NJC11" i="7"/>
  <c r="NJD11" i="7"/>
  <c r="NJE11" i="7"/>
  <c r="NJF11" i="7"/>
  <c r="NJG11" i="7"/>
  <c r="NJH11" i="7"/>
  <c r="NJI11" i="7"/>
  <c r="NJJ11" i="7"/>
  <c r="NJK11" i="7"/>
  <c r="NJL11" i="7"/>
  <c r="NJM11" i="7"/>
  <c r="NJN11" i="7"/>
  <c r="NJO11" i="7"/>
  <c r="NJP11" i="7"/>
  <c r="NJQ11" i="7"/>
  <c r="NJR11" i="7"/>
  <c r="NJS11" i="7"/>
  <c r="NJT11" i="7"/>
  <c r="NJU11" i="7"/>
  <c r="NJV11" i="7"/>
  <c r="NJW11" i="7"/>
  <c r="NJX11" i="7"/>
  <c r="NJY11" i="7"/>
  <c r="NJZ11" i="7"/>
  <c r="NKA11" i="7"/>
  <c r="NKB11" i="7"/>
  <c r="NKC11" i="7"/>
  <c r="NKD11" i="7"/>
  <c r="NKE11" i="7"/>
  <c r="NKF11" i="7"/>
  <c r="NKG11" i="7"/>
  <c r="NKH11" i="7"/>
  <c r="NKI11" i="7"/>
  <c r="NKJ11" i="7"/>
  <c r="NKK11" i="7"/>
  <c r="NKL11" i="7"/>
  <c r="NKM11" i="7"/>
  <c r="NKN11" i="7"/>
  <c r="NKO11" i="7"/>
  <c r="NKP11" i="7"/>
  <c r="NKQ11" i="7"/>
  <c r="NKR11" i="7"/>
  <c r="NKS11" i="7"/>
  <c r="NKT11" i="7"/>
  <c r="NKU11" i="7"/>
  <c r="NKV11" i="7"/>
  <c r="NKW11" i="7"/>
  <c r="NKX11" i="7"/>
  <c r="NKY11" i="7"/>
  <c r="NKZ11" i="7"/>
  <c r="NLA11" i="7"/>
  <c r="NLB11" i="7"/>
  <c r="NLC11" i="7"/>
  <c r="NLD11" i="7"/>
  <c r="NLE11" i="7"/>
  <c r="NLF11" i="7"/>
  <c r="NLG11" i="7"/>
  <c r="NLH11" i="7"/>
  <c r="NLI11" i="7"/>
  <c r="NLJ11" i="7"/>
  <c r="NLK11" i="7"/>
  <c r="NLL11" i="7"/>
  <c r="NLM11" i="7"/>
  <c r="NLN11" i="7"/>
  <c r="NLO11" i="7"/>
  <c r="NLP11" i="7"/>
  <c r="NLQ11" i="7"/>
  <c r="NLR11" i="7"/>
  <c r="NLS11" i="7"/>
  <c r="NLT11" i="7"/>
  <c r="NLU11" i="7"/>
  <c r="NLV11" i="7"/>
  <c r="NLW11" i="7"/>
  <c r="NLX11" i="7"/>
  <c r="NLY11" i="7"/>
  <c r="NLZ11" i="7"/>
  <c r="NMA11" i="7"/>
  <c r="NMB11" i="7"/>
  <c r="NMC11" i="7"/>
  <c r="NMD11" i="7"/>
  <c r="NME11" i="7"/>
  <c r="NMF11" i="7"/>
  <c r="NMG11" i="7"/>
  <c r="NMH11" i="7"/>
  <c r="NMI11" i="7"/>
  <c r="NMJ11" i="7"/>
  <c r="NMK11" i="7"/>
  <c r="NML11" i="7"/>
  <c r="NMM11" i="7"/>
  <c r="NMN11" i="7"/>
  <c r="NMO11" i="7"/>
  <c r="NMP11" i="7"/>
  <c r="NMQ11" i="7"/>
  <c r="NMR11" i="7"/>
  <c r="NMS11" i="7"/>
  <c r="NMT11" i="7"/>
  <c r="NMU11" i="7"/>
  <c r="NMV11" i="7"/>
  <c r="NMW11" i="7"/>
  <c r="NMX11" i="7"/>
  <c r="NMY11" i="7"/>
  <c r="NMZ11" i="7"/>
  <c r="NNA11" i="7"/>
  <c r="NNB11" i="7"/>
  <c r="NNC11" i="7"/>
  <c r="NND11" i="7"/>
  <c r="NNE11" i="7"/>
  <c r="NNF11" i="7"/>
  <c r="NNG11" i="7"/>
  <c r="NNH11" i="7"/>
  <c r="NNI11" i="7"/>
  <c r="NNJ11" i="7"/>
  <c r="NNK11" i="7"/>
  <c r="NNL11" i="7"/>
  <c r="NNM11" i="7"/>
  <c r="NNN11" i="7"/>
  <c r="NNO11" i="7"/>
  <c r="NNP11" i="7"/>
  <c r="NNQ11" i="7"/>
  <c r="NNR11" i="7"/>
  <c r="NNS11" i="7"/>
  <c r="NNT11" i="7"/>
  <c r="NNU11" i="7"/>
  <c r="NNV11" i="7"/>
  <c r="NNW11" i="7"/>
  <c r="NNX11" i="7"/>
  <c r="NNY11" i="7"/>
  <c r="NNZ11" i="7"/>
  <c r="NOA11" i="7"/>
  <c r="NOB11" i="7"/>
  <c r="NOC11" i="7"/>
  <c r="NOD11" i="7"/>
  <c r="NOE11" i="7"/>
  <c r="NOF11" i="7"/>
  <c r="NOG11" i="7"/>
  <c r="NOH11" i="7"/>
  <c r="NOI11" i="7"/>
  <c r="NOJ11" i="7"/>
  <c r="NOK11" i="7"/>
  <c r="NOL11" i="7"/>
  <c r="NOM11" i="7"/>
  <c r="NON11" i="7"/>
  <c r="NOO11" i="7"/>
  <c r="NOP11" i="7"/>
  <c r="NOQ11" i="7"/>
  <c r="NOR11" i="7"/>
  <c r="NOS11" i="7"/>
  <c r="NOT11" i="7"/>
  <c r="NOU11" i="7"/>
  <c r="NOV11" i="7"/>
  <c r="NOW11" i="7"/>
  <c r="NOX11" i="7"/>
  <c r="NOY11" i="7"/>
  <c r="NOZ11" i="7"/>
  <c r="NPA11" i="7"/>
  <c r="NPB11" i="7"/>
  <c r="NPC11" i="7"/>
  <c r="NPD11" i="7"/>
  <c r="NPE11" i="7"/>
  <c r="NPF11" i="7"/>
  <c r="NPG11" i="7"/>
  <c r="NPH11" i="7"/>
  <c r="NPI11" i="7"/>
  <c r="NPJ11" i="7"/>
  <c r="NPK11" i="7"/>
  <c r="NPL11" i="7"/>
  <c r="NPM11" i="7"/>
  <c r="NPN11" i="7"/>
  <c r="NPO11" i="7"/>
  <c r="NPP11" i="7"/>
  <c r="NPQ11" i="7"/>
  <c r="NPR11" i="7"/>
  <c r="NPS11" i="7"/>
  <c r="NPT11" i="7"/>
  <c r="NPU11" i="7"/>
  <c r="NPV11" i="7"/>
  <c r="NPW11" i="7"/>
  <c r="NPX11" i="7"/>
  <c r="NPY11" i="7"/>
  <c r="NPZ11" i="7"/>
  <c r="NQA11" i="7"/>
  <c r="NQB11" i="7"/>
  <c r="NQC11" i="7"/>
  <c r="NQD11" i="7"/>
  <c r="NQE11" i="7"/>
  <c r="NQF11" i="7"/>
  <c r="NQG11" i="7"/>
  <c r="NQH11" i="7"/>
  <c r="NQI11" i="7"/>
  <c r="NQJ11" i="7"/>
  <c r="NQK11" i="7"/>
  <c r="NQL11" i="7"/>
  <c r="NQM11" i="7"/>
  <c r="NQN11" i="7"/>
  <c r="NQO11" i="7"/>
  <c r="NQP11" i="7"/>
  <c r="NQQ11" i="7"/>
  <c r="NQR11" i="7"/>
  <c r="NQS11" i="7"/>
  <c r="NQT11" i="7"/>
  <c r="NQU11" i="7"/>
  <c r="NQV11" i="7"/>
  <c r="NQW11" i="7"/>
  <c r="NQX11" i="7"/>
  <c r="NQY11" i="7"/>
  <c r="NQZ11" i="7"/>
  <c r="NRA11" i="7"/>
  <c r="NRB11" i="7"/>
  <c r="NRC11" i="7"/>
  <c r="NRD11" i="7"/>
  <c r="NRE11" i="7"/>
  <c r="NRF11" i="7"/>
  <c r="NRG11" i="7"/>
  <c r="NRH11" i="7"/>
  <c r="NRI11" i="7"/>
  <c r="NRJ11" i="7"/>
  <c r="NRK11" i="7"/>
  <c r="NRL11" i="7"/>
  <c r="NRM11" i="7"/>
  <c r="NRN11" i="7"/>
  <c r="NRO11" i="7"/>
  <c r="NRP11" i="7"/>
  <c r="NRQ11" i="7"/>
  <c r="NRR11" i="7"/>
  <c r="NRS11" i="7"/>
  <c r="NRT11" i="7"/>
  <c r="NRU11" i="7"/>
  <c r="NRV11" i="7"/>
  <c r="NRW11" i="7"/>
  <c r="NRX11" i="7"/>
  <c r="NRY11" i="7"/>
  <c r="NRZ11" i="7"/>
  <c r="NSA11" i="7"/>
  <c r="NSB11" i="7"/>
  <c r="NSC11" i="7"/>
  <c r="NSD11" i="7"/>
  <c r="NSE11" i="7"/>
  <c r="NSF11" i="7"/>
  <c r="NSG11" i="7"/>
  <c r="NSH11" i="7"/>
  <c r="NSI11" i="7"/>
  <c r="NSJ11" i="7"/>
  <c r="NSK11" i="7"/>
  <c r="NSL11" i="7"/>
  <c r="NSM11" i="7"/>
  <c r="NSN11" i="7"/>
  <c r="NSO11" i="7"/>
  <c r="NSP11" i="7"/>
  <c r="NSQ11" i="7"/>
  <c r="NSR11" i="7"/>
  <c r="NSS11" i="7"/>
  <c r="NST11" i="7"/>
  <c r="NSU11" i="7"/>
  <c r="NSV11" i="7"/>
  <c r="NSW11" i="7"/>
  <c r="NSX11" i="7"/>
  <c r="NSY11" i="7"/>
  <c r="NSZ11" i="7"/>
  <c r="NTA11" i="7"/>
  <c r="NTB11" i="7"/>
  <c r="NTC11" i="7"/>
  <c r="NTD11" i="7"/>
  <c r="NTE11" i="7"/>
  <c r="NTF11" i="7"/>
  <c r="NTG11" i="7"/>
  <c r="NTH11" i="7"/>
  <c r="NTI11" i="7"/>
  <c r="NTJ11" i="7"/>
  <c r="NTK11" i="7"/>
  <c r="NTL11" i="7"/>
  <c r="NTM11" i="7"/>
  <c r="NTN11" i="7"/>
  <c r="NTO11" i="7"/>
  <c r="NTP11" i="7"/>
  <c r="NTQ11" i="7"/>
  <c r="NTR11" i="7"/>
  <c r="NTS11" i="7"/>
  <c r="NTT11" i="7"/>
  <c r="NTU11" i="7"/>
  <c r="NTV11" i="7"/>
  <c r="NTW11" i="7"/>
  <c r="NTX11" i="7"/>
  <c r="NTY11" i="7"/>
  <c r="NTZ11" i="7"/>
  <c r="NUA11" i="7"/>
  <c r="NUB11" i="7"/>
  <c r="NUC11" i="7"/>
  <c r="NUD11" i="7"/>
  <c r="NUE11" i="7"/>
  <c r="NUF11" i="7"/>
  <c r="NUG11" i="7"/>
  <c r="NUH11" i="7"/>
  <c r="NUI11" i="7"/>
  <c r="NUJ11" i="7"/>
  <c r="NUK11" i="7"/>
  <c r="NUL11" i="7"/>
  <c r="NUM11" i="7"/>
  <c r="NUN11" i="7"/>
  <c r="NUO11" i="7"/>
  <c r="NUP11" i="7"/>
  <c r="NUQ11" i="7"/>
  <c r="NUR11" i="7"/>
  <c r="NUS11" i="7"/>
  <c r="NUT11" i="7"/>
  <c r="NUU11" i="7"/>
  <c r="NUV11" i="7"/>
  <c r="NUW11" i="7"/>
  <c r="NUX11" i="7"/>
  <c r="NUY11" i="7"/>
  <c r="NUZ11" i="7"/>
  <c r="NVA11" i="7"/>
  <c r="NVB11" i="7"/>
  <c r="NVC11" i="7"/>
  <c r="NVD11" i="7"/>
  <c r="NVE11" i="7"/>
  <c r="NVF11" i="7"/>
  <c r="NVG11" i="7"/>
  <c r="NVH11" i="7"/>
  <c r="NVI11" i="7"/>
  <c r="NVJ11" i="7"/>
  <c r="NVK11" i="7"/>
  <c r="NVL11" i="7"/>
  <c r="NVM11" i="7"/>
  <c r="NVN11" i="7"/>
  <c r="NVO11" i="7"/>
  <c r="NVP11" i="7"/>
  <c r="NVQ11" i="7"/>
  <c r="NVR11" i="7"/>
  <c r="NVS11" i="7"/>
  <c r="NVT11" i="7"/>
  <c r="NVU11" i="7"/>
  <c r="NVV11" i="7"/>
  <c r="NVW11" i="7"/>
  <c r="NVX11" i="7"/>
  <c r="NVY11" i="7"/>
  <c r="NVZ11" i="7"/>
  <c r="NWA11" i="7"/>
  <c r="NWB11" i="7"/>
  <c r="NWC11" i="7"/>
  <c r="NWD11" i="7"/>
  <c r="NWE11" i="7"/>
  <c r="NWF11" i="7"/>
  <c r="NWG11" i="7"/>
  <c r="NWH11" i="7"/>
  <c r="NWI11" i="7"/>
  <c r="NWJ11" i="7"/>
  <c r="NWK11" i="7"/>
  <c r="NWL11" i="7"/>
  <c r="NWM11" i="7"/>
  <c r="NWN11" i="7"/>
  <c r="NWO11" i="7"/>
  <c r="NWP11" i="7"/>
  <c r="NWQ11" i="7"/>
  <c r="NWR11" i="7"/>
  <c r="NWS11" i="7"/>
  <c r="NWT11" i="7"/>
  <c r="NWU11" i="7"/>
  <c r="NWV11" i="7"/>
  <c r="NWW11" i="7"/>
  <c r="NWX11" i="7"/>
  <c r="NWY11" i="7"/>
  <c r="NWZ11" i="7"/>
  <c r="NXA11" i="7"/>
  <c r="NXB11" i="7"/>
  <c r="NXC11" i="7"/>
  <c r="NXD11" i="7"/>
  <c r="NXE11" i="7"/>
  <c r="NXF11" i="7"/>
  <c r="NXG11" i="7"/>
  <c r="NXH11" i="7"/>
  <c r="NXI11" i="7"/>
  <c r="NXJ11" i="7"/>
  <c r="NXK11" i="7"/>
  <c r="NXL11" i="7"/>
  <c r="NXM11" i="7"/>
  <c r="NXN11" i="7"/>
  <c r="NXO11" i="7"/>
  <c r="NXP11" i="7"/>
  <c r="NXQ11" i="7"/>
  <c r="NXR11" i="7"/>
  <c r="NXS11" i="7"/>
  <c r="NXT11" i="7"/>
  <c r="NXU11" i="7"/>
  <c r="NXV11" i="7"/>
  <c r="NXW11" i="7"/>
  <c r="NXX11" i="7"/>
  <c r="NXY11" i="7"/>
  <c r="NXZ11" i="7"/>
  <c r="NYA11" i="7"/>
  <c r="NYB11" i="7"/>
  <c r="NYC11" i="7"/>
  <c r="NYD11" i="7"/>
  <c r="NYE11" i="7"/>
  <c r="NYF11" i="7"/>
  <c r="NYG11" i="7"/>
  <c r="NYH11" i="7"/>
  <c r="NYI11" i="7"/>
  <c r="NYJ11" i="7"/>
  <c r="NYK11" i="7"/>
  <c r="NYL11" i="7"/>
  <c r="NYM11" i="7"/>
  <c r="NYN11" i="7"/>
  <c r="NYO11" i="7"/>
  <c r="NYP11" i="7"/>
  <c r="NYQ11" i="7"/>
  <c r="NYR11" i="7"/>
  <c r="NYS11" i="7"/>
  <c r="NYT11" i="7"/>
  <c r="NYU11" i="7"/>
  <c r="NYV11" i="7"/>
  <c r="NYW11" i="7"/>
  <c r="NYX11" i="7"/>
  <c r="NYY11" i="7"/>
  <c r="NYZ11" i="7"/>
  <c r="NZA11" i="7"/>
  <c r="NZB11" i="7"/>
  <c r="NZC11" i="7"/>
  <c r="NZD11" i="7"/>
  <c r="NZE11" i="7"/>
  <c r="NZF11" i="7"/>
  <c r="NZG11" i="7"/>
  <c r="NZH11" i="7"/>
  <c r="NZI11" i="7"/>
  <c r="NZJ11" i="7"/>
  <c r="NZK11" i="7"/>
  <c r="NZL11" i="7"/>
  <c r="NZM11" i="7"/>
  <c r="NZN11" i="7"/>
  <c r="NZO11" i="7"/>
  <c r="NZP11" i="7"/>
  <c r="NZQ11" i="7"/>
  <c r="NZR11" i="7"/>
  <c r="NZS11" i="7"/>
  <c r="NZT11" i="7"/>
  <c r="NZU11" i="7"/>
  <c r="NZV11" i="7"/>
  <c r="NZW11" i="7"/>
  <c r="NZX11" i="7"/>
  <c r="NZY11" i="7"/>
  <c r="NZZ11" i="7"/>
  <c r="OAA11" i="7"/>
  <c r="OAB11" i="7"/>
  <c r="OAC11" i="7"/>
  <c r="OAD11" i="7"/>
  <c r="OAE11" i="7"/>
  <c r="OAF11" i="7"/>
  <c r="OAG11" i="7"/>
  <c r="OAH11" i="7"/>
  <c r="OAI11" i="7"/>
  <c r="OAJ11" i="7"/>
  <c r="OAK11" i="7"/>
  <c r="OAL11" i="7"/>
  <c r="OAM11" i="7"/>
  <c r="OAN11" i="7"/>
  <c r="OAO11" i="7"/>
  <c r="OAP11" i="7"/>
  <c r="OAQ11" i="7"/>
  <c r="OAR11" i="7"/>
  <c r="OAS11" i="7"/>
  <c r="OAT11" i="7"/>
  <c r="OAU11" i="7"/>
  <c r="OAV11" i="7"/>
  <c r="OAW11" i="7"/>
  <c r="OAX11" i="7"/>
  <c r="OAY11" i="7"/>
  <c r="OAZ11" i="7"/>
  <c r="OBA11" i="7"/>
  <c r="OBB11" i="7"/>
  <c r="OBC11" i="7"/>
  <c r="OBD11" i="7"/>
  <c r="OBE11" i="7"/>
  <c r="OBF11" i="7"/>
  <c r="OBG11" i="7"/>
  <c r="OBH11" i="7"/>
  <c r="OBI11" i="7"/>
  <c r="OBJ11" i="7"/>
  <c r="OBK11" i="7"/>
  <c r="OBL11" i="7"/>
  <c r="OBM11" i="7"/>
  <c r="OBN11" i="7"/>
  <c r="OBO11" i="7"/>
  <c r="OBP11" i="7"/>
  <c r="OBQ11" i="7"/>
  <c r="OBR11" i="7"/>
  <c r="OBS11" i="7"/>
  <c r="OBT11" i="7"/>
  <c r="OBU11" i="7"/>
  <c r="OBV11" i="7"/>
  <c r="OBW11" i="7"/>
  <c r="OBX11" i="7"/>
  <c r="OBY11" i="7"/>
  <c r="OBZ11" i="7"/>
  <c r="OCA11" i="7"/>
  <c r="OCB11" i="7"/>
  <c r="OCC11" i="7"/>
  <c r="OCD11" i="7"/>
  <c r="OCE11" i="7"/>
  <c r="OCF11" i="7"/>
  <c r="OCG11" i="7"/>
  <c r="OCH11" i="7"/>
  <c r="OCI11" i="7"/>
  <c r="OCJ11" i="7"/>
  <c r="OCK11" i="7"/>
  <c r="OCL11" i="7"/>
  <c r="OCM11" i="7"/>
  <c r="OCN11" i="7"/>
  <c r="OCO11" i="7"/>
  <c r="OCP11" i="7"/>
  <c r="OCQ11" i="7"/>
  <c r="OCR11" i="7"/>
  <c r="OCS11" i="7"/>
  <c r="OCT11" i="7"/>
  <c r="OCU11" i="7"/>
  <c r="OCV11" i="7"/>
  <c r="OCW11" i="7"/>
  <c r="OCX11" i="7"/>
  <c r="OCY11" i="7"/>
  <c r="OCZ11" i="7"/>
  <c r="ODA11" i="7"/>
  <c r="ODB11" i="7"/>
  <c r="ODC11" i="7"/>
  <c r="ODD11" i="7"/>
  <c r="ODE11" i="7"/>
  <c r="ODF11" i="7"/>
  <c r="ODG11" i="7"/>
  <c r="ODH11" i="7"/>
  <c r="ODI11" i="7"/>
  <c r="ODJ11" i="7"/>
  <c r="ODK11" i="7"/>
  <c r="ODL11" i="7"/>
  <c r="ODM11" i="7"/>
  <c r="ODN11" i="7"/>
  <c r="ODO11" i="7"/>
  <c r="ODP11" i="7"/>
  <c r="ODQ11" i="7"/>
  <c r="ODR11" i="7"/>
  <c r="ODS11" i="7"/>
  <c r="ODT11" i="7"/>
  <c r="ODU11" i="7"/>
  <c r="ODV11" i="7"/>
  <c r="ODW11" i="7"/>
  <c r="ODX11" i="7"/>
  <c r="ODY11" i="7"/>
  <c r="ODZ11" i="7"/>
  <c r="OEA11" i="7"/>
  <c r="OEB11" i="7"/>
  <c r="OEC11" i="7"/>
  <c r="OED11" i="7"/>
  <c r="OEE11" i="7"/>
  <c r="OEF11" i="7"/>
  <c r="OEG11" i="7"/>
  <c r="OEH11" i="7"/>
  <c r="OEI11" i="7"/>
  <c r="OEJ11" i="7"/>
  <c r="OEK11" i="7"/>
  <c r="OEL11" i="7"/>
  <c r="OEM11" i="7"/>
  <c r="OEN11" i="7"/>
  <c r="OEO11" i="7"/>
  <c r="OEP11" i="7"/>
  <c r="OEQ11" i="7"/>
  <c r="OER11" i="7"/>
  <c r="OES11" i="7"/>
  <c r="OET11" i="7"/>
  <c r="OEU11" i="7"/>
  <c r="OEV11" i="7"/>
  <c r="OEW11" i="7"/>
  <c r="OEX11" i="7"/>
  <c r="OEY11" i="7"/>
  <c r="OEZ11" i="7"/>
  <c r="OFA11" i="7"/>
  <c r="OFB11" i="7"/>
  <c r="OFC11" i="7"/>
  <c r="OFD11" i="7"/>
  <c r="OFE11" i="7"/>
  <c r="OFF11" i="7"/>
  <c r="OFG11" i="7"/>
  <c r="OFH11" i="7"/>
  <c r="OFI11" i="7"/>
  <c r="OFJ11" i="7"/>
  <c r="OFK11" i="7"/>
  <c r="OFL11" i="7"/>
  <c r="OFM11" i="7"/>
  <c r="OFN11" i="7"/>
  <c r="OFO11" i="7"/>
  <c r="OFP11" i="7"/>
  <c r="OFQ11" i="7"/>
  <c r="OFR11" i="7"/>
  <c r="OFS11" i="7"/>
  <c r="OFT11" i="7"/>
  <c r="OFU11" i="7"/>
  <c r="OFV11" i="7"/>
  <c r="OFW11" i="7"/>
  <c r="OFX11" i="7"/>
  <c r="OFY11" i="7"/>
  <c r="OFZ11" i="7"/>
  <c r="OGA11" i="7"/>
  <c r="OGB11" i="7"/>
  <c r="OGC11" i="7"/>
  <c r="OGD11" i="7"/>
  <c r="OGE11" i="7"/>
  <c r="OGF11" i="7"/>
  <c r="OGG11" i="7"/>
  <c r="OGH11" i="7"/>
  <c r="OGI11" i="7"/>
  <c r="OGJ11" i="7"/>
  <c r="OGK11" i="7"/>
  <c r="OGL11" i="7"/>
  <c r="OGM11" i="7"/>
  <c r="OGN11" i="7"/>
  <c r="OGO11" i="7"/>
  <c r="OGP11" i="7"/>
  <c r="OGQ11" i="7"/>
  <c r="OGR11" i="7"/>
  <c r="OGS11" i="7"/>
  <c r="OGT11" i="7"/>
  <c r="OGU11" i="7"/>
  <c r="OGV11" i="7"/>
  <c r="OGW11" i="7"/>
  <c r="OGX11" i="7"/>
  <c r="OGY11" i="7"/>
  <c r="OGZ11" i="7"/>
  <c r="OHA11" i="7"/>
  <c r="OHB11" i="7"/>
  <c r="OHC11" i="7"/>
  <c r="OHD11" i="7"/>
  <c r="OHE11" i="7"/>
  <c r="OHF11" i="7"/>
  <c r="OHG11" i="7"/>
  <c r="OHH11" i="7"/>
  <c r="OHI11" i="7"/>
  <c r="OHJ11" i="7"/>
  <c r="OHK11" i="7"/>
  <c r="OHL11" i="7"/>
  <c r="OHM11" i="7"/>
  <c r="OHN11" i="7"/>
  <c r="OHO11" i="7"/>
  <c r="OHP11" i="7"/>
  <c r="OHQ11" i="7"/>
  <c r="OHR11" i="7"/>
  <c r="OHS11" i="7"/>
  <c r="OHT11" i="7"/>
  <c r="OHU11" i="7"/>
  <c r="OHV11" i="7"/>
  <c r="OHW11" i="7"/>
  <c r="OHX11" i="7"/>
  <c r="OHY11" i="7"/>
  <c r="OHZ11" i="7"/>
  <c r="OIA11" i="7"/>
  <c r="OIB11" i="7"/>
  <c r="OIC11" i="7"/>
  <c r="OID11" i="7"/>
  <c r="OIE11" i="7"/>
  <c r="OIF11" i="7"/>
  <c r="OIG11" i="7"/>
  <c r="OIH11" i="7"/>
  <c r="OII11" i="7"/>
  <c r="OIJ11" i="7"/>
  <c r="OIK11" i="7"/>
  <c r="OIL11" i="7"/>
  <c r="OIM11" i="7"/>
  <c r="OIN11" i="7"/>
  <c r="OIO11" i="7"/>
  <c r="OIP11" i="7"/>
  <c r="OIQ11" i="7"/>
  <c r="OIR11" i="7"/>
  <c r="OIS11" i="7"/>
  <c r="OIT11" i="7"/>
  <c r="OIU11" i="7"/>
  <c r="OIV11" i="7"/>
  <c r="OIW11" i="7"/>
  <c r="OIX11" i="7"/>
  <c r="OIY11" i="7"/>
  <c r="OIZ11" i="7"/>
  <c r="OJA11" i="7"/>
  <c r="OJB11" i="7"/>
  <c r="OJC11" i="7"/>
  <c r="OJD11" i="7"/>
  <c r="OJE11" i="7"/>
  <c r="OJF11" i="7"/>
  <c r="OJG11" i="7"/>
  <c r="OJH11" i="7"/>
  <c r="OJI11" i="7"/>
  <c r="OJJ11" i="7"/>
  <c r="OJK11" i="7"/>
  <c r="OJL11" i="7"/>
  <c r="OJM11" i="7"/>
  <c r="OJN11" i="7"/>
  <c r="OJO11" i="7"/>
  <c r="OJP11" i="7"/>
  <c r="OJQ11" i="7"/>
  <c r="OJR11" i="7"/>
  <c r="OJS11" i="7"/>
  <c r="OJT11" i="7"/>
  <c r="OJU11" i="7"/>
  <c r="OJV11" i="7"/>
  <c r="OJW11" i="7"/>
  <c r="OJX11" i="7"/>
  <c r="OJY11" i="7"/>
  <c r="OJZ11" i="7"/>
  <c r="OKA11" i="7"/>
  <c r="OKB11" i="7"/>
  <c r="OKC11" i="7"/>
  <c r="OKD11" i="7"/>
  <c r="OKE11" i="7"/>
  <c r="OKF11" i="7"/>
  <c r="OKG11" i="7"/>
  <c r="OKH11" i="7"/>
  <c r="OKI11" i="7"/>
  <c r="OKJ11" i="7"/>
  <c r="OKK11" i="7"/>
  <c r="OKL11" i="7"/>
  <c r="OKM11" i="7"/>
  <c r="OKN11" i="7"/>
  <c r="OKO11" i="7"/>
  <c r="OKP11" i="7"/>
  <c r="OKQ11" i="7"/>
  <c r="OKR11" i="7"/>
  <c r="OKS11" i="7"/>
  <c r="OKT11" i="7"/>
  <c r="OKU11" i="7"/>
  <c r="OKV11" i="7"/>
  <c r="OKW11" i="7"/>
  <c r="OKX11" i="7"/>
  <c r="OKY11" i="7"/>
  <c r="OKZ11" i="7"/>
  <c r="OLA11" i="7"/>
  <c r="OLB11" i="7"/>
  <c r="OLC11" i="7"/>
  <c r="OLD11" i="7"/>
  <c r="OLE11" i="7"/>
  <c r="OLF11" i="7"/>
  <c r="OLG11" i="7"/>
  <c r="OLH11" i="7"/>
  <c r="OLI11" i="7"/>
  <c r="OLJ11" i="7"/>
  <c r="OLK11" i="7"/>
  <c r="OLL11" i="7"/>
  <c r="OLM11" i="7"/>
  <c r="OLN11" i="7"/>
  <c r="OLO11" i="7"/>
  <c r="OLP11" i="7"/>
  <c r="OLQ11" i="7"/>
  <c r="OLR11" i="7"/>
  <c r="OLS11" i="7"/>
  <c r="OLT11" i="7"/>
  <c r="OLU11" i="7"/>
  <c r="OLV11" i="7"/>
  <c r="OLW11" i="7"/>
  <c r="OLX11" i="7"/>
  <c r="OLY11" i="7"/>
  <c r="OLZ11" i="7"/>
  <c r="OMA11" i="7"/>
  <c r="OMB11" i="7"/>
  <c r="OMC11" i="7"/>
  <c r="OMD11" i="7"/>
  <c r="OME11" i="7"/>
  <c r="OMF11" i="7"/>
  <c r="OMG11" i="7"/>
  <c r="OMH11" i="7"/>
  <c r="OMI11" i="7"/>
  <c r="OMJ11" i="7"/>
  <c r="OMK11" i="7"/>
  <c r="OML11" i="7"/>
  <c r="OMM11" i="7"/>
  <c r="OMN11" i="7"/>
  <c r="OMO11" i="7"/>
  <c r="OMP11" i="7"/>
  <c r="OMQ11" i="7"/>
  <c r="OMR11" i="7"/>
  <c r="OMS11" i="7"/>
  <c r="OMT11" i="7"/>
  <c r="OMU11" i="7"/>
  <c r="OMV11" i="7"/>
  <c r="OMW11" i="7"/>
  <c r="OMX11" i="7"/>
  <c r="OMY11" i="7"/>
  <c r="OMZ11" i="7"/>
  <c r="ONA11" i="7"/>
  <c r="ONB11" i="7"/>
  <c r="ONC11" i="7"/>
  <c r="OND11" i="7"/>
  <c r="ONE11" i="7"/>
  <c r="ONF11" i="7"/>
  <c r="ONG11" i="7"/>
  <c r="ONH11" i="7"/>
  <c r="ONI11" i="7"/>
  <c r="ONJ11" i="7"/>
  <c r="ONK11" i="7"/>
  <c r="ONL11" i="7"/>
  <c r="ONM11" i="7"/>
  <c r="ONN11" i="7"/>
  <c r="ONO11" i="7"/>
  <c r="ONP11" i="7"/>
  <c r="ONQ11" i="7"/>
  <c r="ONR11" i="7"/>
  <c r="ONS11" i="7"/>
  <c r="ONT11" i="7"/>
  <c r="ONU11" i="7"/>
  <c r="ONV11" i="7"/>
  <c r="ONW11" i="7"/>
  <c r="ONX11" i="7"/>
  <c r="ONY11" i="7"/>
  <c r="ONZ11" i="7"/>
  <c r="OOA11" i="7"/>
  <c r="OOB11" i="7"/>
  <c r="OOC11" i="7"/>
  <c r="OOD11" i="7"/>
  <c r="OOE11" i="7"/>
  <c r="OOF11" i="7"/>
  <c r="OOG11" i="7"/>
  <c r="OOH11" i="7"/>
  <c r="OOI11" i="7"/>
  <c r="OOJ11" i="7"/>
  <c r="OOK11" i="7"/>
  <c r="OOL11" i="7"/>
  <c r="OOM11" i="7"/>
  <c r="OON11" i="7"/>
  <c r="OOO11" i="7"/>
  <c r="OOP11" i="7"/>
  <c r="OOQ11" i="7"/>
  <c r="OOR11" i="7"/>
  <c r="OOS11" i="7"/>
  <c r="OOT11" i="7"/>
  <c r="OOU11" i="7"/>
  <c r="OOV11" i="7"/>
  <c r="OOW11" i="7"/>
  <c r="OOX11" i="7"/>
  <c r="OOY11" i="7"/>
  <c r="OOZ11" i="7"/>
  <c r="OPA11" i="7"/>
  <c r="OPB11" i="7"/>
  <c r="OPC11" i="7"/>
  <c r="OPD11" i="7"/>
  <c r="OPE11" i="7"/>
  <c r="OPF11" i="7"/>
  <c r="OPG11" i="7"/>
  <c r="OPH11" i="7"/>
  <c r="OPI11" i="7"/>
  <c r="OPJ11" i="7"/>
  <c r="OPK11" i="7"/>
  <c r="OPL11" i="7"/>
  <c r="OPM11" i="7"/>
  <c r="OPN11" i="7"/>
  <c r="OPO11" i="7"/>
  <c r="OPP11" i="7"/>
  <c r="OPQ11" i="7"/>
  <c r="OPR11" i="7"/>
  <c r="OPS11" i="7"/>
  <c r="OPT11" i="7"/>
  <c r="OPU11" i="7"/>
  <c r="OPV11" i="7"/>
  <c r="OPW11" i="7"/>
  <c r="OPX11" i="7"/>
  <c r="OPY11" i="7"/>
  <c r="OPZ11" i="7"/>
  <c r="OQA11" i="7"/>
  <c r="OQB11" i="7"/>
  <c r="OQC11" i="7"/>
  <c r="OQD11" i="7"/>
  <c r="OQE11" i="7"/>
  <c r="OQF11" i="7"/>
  <c r="OQG11" i="7"/>
  <c r="OQH11" i="7"/>
  <c r="OQI11" i="7"/>
  <c r="OQJ11" i="7"/>
  <c r="OQK11" i="7"/>
  <c r="OQL11" i="7"/>
  <c r="OQM11" i="7"/>
  <c r="OQN11" i="7"/>
  <c r="OQO11" i="7"/>
  <c r="OQP11" i="7"/>
  <c r="OQQ11" i="7"/>
  <c r="OQR11" i="7"/>
  <c r="OQS11" i="7"/>
  <c r="OQT11" i="7"/>
  <c r="OQU11" i="7"/>
  <c r="OQV11" i="7"/>
  <c r="OQW11" i="7"/>
  <c r="OQX11" i="7"/>
  <c r="OQY11" i="7"/>
  <c r="OQZ11" i="7"/>
  <c r="ORA11" i="7"/>
  <c r="ORB11" i="7"/>
  <c r="ORC11" i="7"/>
  <c r="ORD11" i="7"/>
  <c r="ORE11" i="7"/>
  <c r="ORF11" i="7"/>
  <c r="ORG11" i="7"/>
  <c r="ORH11" i="7"/>
  <c r="ORI11" i="7"/>
  <c r="ORJ11" i="7"/>
  <c r="ORK11" i="7"/>
  <c r="ORL11" i="7"/>
  <c r="ORM11" i="7"/>
  <c r="ORN11" i="7"/>
  <c r="ORO11" i="7"/>
  <c r="ORP11" i="7"/>
  <c r="ORQ11" i="7"/>
  <c r="ORR11" i="7"/>
  <c r="ORS11" i="7"/>
  <c r="ORT11" i="7"/>
  <c r="ORU11" i="7"/>
  <c r="ORV11" i="7"/>
  <c r="ORW11" i="7"/>
  <c r="ORX11" i="7"/>
  <c r="ORY11" i="7"/>
  <c r="ORZ11" i="7"/>
  <c r="OSA11" i="7"/>
  <c r="OSB11" i="7"/>
  <c r="OSC11" i="7"/>
  <c r="OSD11" i="7"/>
  <c r="OSE11" i="7"/>
  <c r="OSF11" i="7"/>
  <c r="OSG11" i="7"/>
  <c r="OSH11" i="7"/>
  <c r="OSI11" i="7"/>
  <c r="OSJ11" i="7"/>
  <c r="OSK11" i="7"/>
  <c r="OSL11" i="7"/>
  <c r="OSM11" i="7"/>
  <c r="OSN11" i="7"/>
  <c r="OSO11" i="7"/>
  <c r="OSP11" i="7"/>
  <c r="OSQ11" i="7"/>
  <c r="OSR11" i="7"/>
  <c r="OSS11" i="7"/>
  <c r="OST11" i="7"/>
  <c r="OSU11" i="7"/>
  <c r="OSV11" i="7"/>
  <c r="OSW11" i="7"/>
  <c r="OSX11" i="7"/>
  <c r="OSY11" i="7"/>
  <c r="OSZ11" i="7"/>
  <c r="OTA11" i="7"/>
  <c r="OTB11" i="7"/>
  <c r="OTC11" i="7"/>
  <c r="OTD11" i="7"/>
  <c r="OTE11" i="7"/>
  <c r="OTF11" i="7"/>
  <c r="OTG11" i="7"/>
  <c r="OTH11" i="7"/>
  <c r="OTI11" i="7"/>
  <c r="OTJ11" i="7"/>
  <c r="OTK11" i="7"/>
  <c r="OTL11" i="7"/>
  <c r="OTM11" i="7"/>
  <c r="OTN11" i="7"/>
  <c r="OTO11" i="7"/>
  <c r="OTP11" i="7"/>
  <c r="OTQ11" i="7"/>
  <c r="OTR11" i="7"/>
  <c r="OTS11" i="7"/>
  <c r="OTT11" i="7"/>
  <c r="OTU11" i="7"/>
  <c r="OTV11" i="7"/>
  <c r="OTW11" i="7"/>
  <c r="OTX11" i="7"/>
  <c r="OTY11" i="7"/>
  <c r="OTZ11" i="7"/>
  <c r="OUA11" i="7"/>
  <c r="OUB11" i="7"/>
  <c r="OUC11" i="7"/>
  <c r="OUD11" i="7"/>
  <c r="OUE11" i="7"/>
  <c r="OUF11" i="7"/>
  <c r="OUG11" i="7"/>
  <c r="OUH11" i="7"/>
  <c r="OUI11" i="7"/>
  <c r="OUJ11" i="7"/>
  <c r="OUK11" i="7"/>
  <c r="OUL11" i="7"/>
  <c r="OUM11" i="7"/>
  <c r="OUN11" i="7"/>
  <c r="OUO11" i="7"/>
  <c r="OUP11" i="7"/>
  <c r="OUQ11" i="7"/>
  <c r="OUR11" i="7"/>
  <c r="OUS11" i="7"/>
  <c r="OUT11" i="7"/>
  <c r="OUU11" i="7"/>
  <c r="OUV11" i="7"/>
  <c r="OUW11" i="7"/>
  <c r="OUX11" i="7"/>
  <c r="OUY11" i="7"/>
  <c r="OUZ11" i="7"/>
  <c r="OVA11" i="7"/>
  <c r="OVB11" i="7"/>
  <c r="OVC11" i="7"/>
  <c r="OVD11" i="7"/>
  <c r="OVE11" i="7"/>
  <c r="OVF11" i="7"/>
  <c r="OVG11" i="7"/>
  <c r="OVH11" i="7"/>
  <c r="OVI11" i="7"/>
  <c r="OVJ11" i="7"/>
  <c r="OVK11" i="7"/>
  <c r="OVL11" i="7"/>
  <c r="OVM11" i="7"/>
  <c r="OVN11" i="7"/>
  <c r="OVO11" i="7"/>
  <c r="OVP11" i="7"/>
  <c r="OVQ11" i="7"/>
  <c r="OVR11" i="7"/>
  <c r="OVS11" i="7"/>
  <c r="OVT11" i="7"/>
  <c r="OVU11" i="7"/>
  <c r="OVV11" i="7"/>
  <c r="OVW11" i="7"/>
  <c r="OVX11" i="7"/>
  <c r="OVY11" i="7"/>
  <c r="OVZ11" i="7"/>
  <c r="OWA11" i="7"/>
  <c r="OWB11" i="7"/>
  <c r="OWC11" i="7"/>
  <c r="OWD11" i="7"/>
  <c r="OWE11" i="7"/>
  <c r="OWF11" i="7"/>
  <c r="OWG11" i="7"/>
  <c r="OWH11" i="7"/>
  <c r="OWI11" i="7"/>
  <c r="OWJ11" i="7"/>
  <c r="OWK11" i="7"/>
  <c r="OWL11" i="7"/>
  <c r="OWM11" i="7"/>
  <c r="OWN11" i="7"/>
  <c r="OWO11" i="7"/>
  <c r="OWP11" i="7"/>
  <c r="OWQ11" i="7"/>
  <c r="OWR11" i="7"/>
  <c r="OWS11" i="7"/>
  <c r="OWT11" i="7"/>
  <c r="OWU11" i="7"/>
  <c r="OWV11" i="7"/>
  <c r="OWW11" i="7"/>
  <c r="OWX11" i="7"/>
  <c r="OWY11" i="7"/>
  <c r="OWZ11" i="7"/>
  <c r="OXA11" i="7"/>
  <c r="OXB11" i="7"/>
  <c r="OXC11" i="7"/>
  <c r="OXD11" i="7"/>
  <c r="OXE11" i="7"/>
  <c r="OXF11" i="7"/>
  <c r="OXG11" i="7"/>
  <c r="OXH11" i="7"/>
  <c r="OXI11" i="7"/>
  <c r="OXJ11" i="7"/>
  <c r="OXK11" i="7"/>
  <c r="OXL11" i="7"/>
  <c r="OXM11" i="7"/>
  <c r="OXN11" i="7"/>
  <c r="OXO11" i="7"/>
  <c r="OXP11" i="7"/>
  <c r="OXQ11" i="7"/>
  <c r="OXR11" i="7"/>
  <c r="OXS11" i="7"/>
  <c r="OXT11" i="7"/>
  <c r="OXU11" i="7"/>
  <c r="OXV11" i="7"/>
  <c r="OXW11" i="7"/>
  <c r="OXX11" i="7"/>
  <c r="OXY11" i="7"/>
  <c r="OXZ11" i="7"/>
  <c r="OYA11" i="7"/>
  <c r="OYB11" i="7"/>
  <c r="OYC11" i="7"/>
  <c r="OYD11" i="7"/>
  <c r="OYE11" i="7"/>
  <c r="OYF11" i="7"/>
  <c r="OYG11" i="7"/>
  <c r="OYH11" i="7"/>
  <c r="OYI11" i="7"/>
  <c r="OYJ11" i="7"/>
  <c r="OYK11" i="7"/>
  <c r="OYL11" i="7"/>
  <c r="OYM11" i="7"/>
  <c r="OYN11" i="7"/>
  <c r="OYO11" i="7"/>
  <c r="OYP11" i="7"/>
  <c r="OYQ11" i="7"/>
  <c r="OYR11" i="7"/>
  <c r="OYS11" i="7"/>
  <c r="OYT11" i="7"/>
  <c r="OYU11" i="7"/>
  <c r="OYV11" i="7"/>
  <c r="OYW11" i="7"/>
  <c r="OYX11" i="7"/>
  <c r="OYY11" i="7"/>
  <c r="OYZ11" i="7"/>
  <c r="OZA11" i="7"/>
  <c r="OZB11" i="7"/>
  <c r="OZC11" i="7"/>
  <c r="OZD11" i="7"/>
  <c r="OZE11" i="7"/>
  <c r="OZF11" i="7"/>
  <c r="OZG11" i="7"/>
  <c r="OZH11" i="7"/>
  <c r="OZI11" i="7"/>
  <c r="OZJ11" i="7"/>
  <c r="OZK11" i="7"/>
  <c r="OZL11" i="7"/>
  <c r="OZM11" i="7"/>
  <c r="OZN11" i="7"/>
  <c r="OZO11" i="7"/>
  <c r="OZP11" i="7"/>
  <c r="OZQ11" i="7"/>
  <c r="OZR11" i="7"/>
  <c r="OZS11" i="7"/>
  <c r="OZT11" i="7"/>
  <c r="OZU11" i="7"/>
  <c r="OZV11" i="7"/>
  <c r="OZW11" i="7"/>
  <c r="OZX11" i="7"/>
  <c r="OZY11" i="7"/>
  <c r="OZZ11" i="7"/>
  <c r="PAA11" i="7"/>
  <c r="PAB11" i="7"/>
  <c r="PAC11" i="7"/>
  <c r="PAD11" i="7"/>
  <c r="PAE11" i="7"/>
  <c r="PAF11" i="7"/>
  <c r="PAG11" i="7"/>
  <c r="PAH11" i="7"/>
  <c r="PAI11" i="7"/>
  <c r="PAJ11" i="7"/>
  <c r="PAK11" i="7"/>
  <c r="PAL11" i="7"/>
  <c r="PAM11" i="7"/>
  <c r="PAN11" i="7"/>
  <c r="PAO11" i="7"/>
  <c r="PAP11" i="7"/>
  <c r="PAQ11" i="7"/>
  <c r="PAR11" i="7"/>
  <c r="PAS11" i="7"/>
  <c r="PAT11" i="7"/>
  <c r="PAU11" i="7"/>
  <c r="PAV11" i="7"/>
  <c r="PAW11" i="7"/>
  <c r="PAX11" i="7"/>
  <c r="PAY11" i="7"/>
  <c r="PAZ11" i="7"/>
  <c r="PBA11" i="7"/>
  <c r="PBB11" i="7"/>
  <c r="PBC11" i="7"/>
  <c r="PBD11" i="7"/>
  <c r="PBE11" i="7"/>
  <c r="PBF11" i="7"/>
  <c r="PBG11" i="7"/>
  <c r="PBH11" i="7"/>
  <c r="PBI11" i="7"/>
  <c r="PBJ11" i="7"/>
  <c r="PBK11" i="7"/>
  <c r="PBL11" i="7"/>
  <c r="PBM11" i="7"/>
  <c r="PBN11" i="7"/>
  <c r="PBO11" i="7"/>
  <c r="PBP11" i="7"/>
  <c r="PBQ11" i="7"/>
  <c r="PBR11" i="7"/>
  <c r="PBS11" i="7"/>
  <c r="PBT11" i="7"/>
  <c r="PBU11" i="7"/>
  <c r="PBV11" i="7"/>
  <c r="PBW11" i="7"/>
  <c r="PBX11" i="7"/>
  <c r="PBY11" i="7"/>
  <c r="PBZ11" i="7"/>
  <c r="PCA11" i="7"/>
  <c r="PCB11" i="7"/>
  <c r="PCC11" i="7"/>
  <c r="PCD11" i="7"/>
  <c r="PCE11" i="7"/>
  <c r="PCF11" i="7"/>
  <c r="PCG11" i="7"/>
  <c r="PCH11" i="7"/>
  <c r="PCI11" i="7"/>
  <c r="PCJ11" i="7"/>
  <c r="PCK11" i="7"/>
  <c r="PCL11" i="7"/>
  <c r="PCM11" i="7"/>
  <c r="PCN11" i="7"/>
  <c r="PCO11" i="7"/>
  <c r="PCP11" i="7"/>
  <c r="PCQ11" i="7"/>
  <c r="PCR11" i="7"/>
  <c r="PCS11" i="7"/>
  <c r="PCT11" i="7"/>
  <c r="PCU11" i="7"/>
  <c r="PCV11" i="7"/>
  <c r="PCW11" i="7"/>
  <c r="PCX11" i="7"/>
  <c r="PCY11" i="7"/>
  <c r="PCZ11" i="7"/>
  <c r="PDA11" i="7"/>
  <c r="PDB11" i="7"/>
  <c r="PDC11" i="7"/>
  <c r="PDD11" i="7"/>
  <c r="PDE11" i="7"/>
  <c r="PDF11" i="7"/>
  <c r="PDG11" i="7"/>
  <c r="PDH11" i="7"/>
  <c r="PDI11" i="7"/>
  <c r="PDJ11" i="7"/>
  <c r="PDK11" i="7"/>
  <c r="PDL11" i="7"/>
  <c r="PDM11" i="7"/>
  <c r="PDN11" i="7"/>
  <c r="PDO11" i="7"/>
  <c r="PDP11" i="7"/>
  <c r="PDQ11" i="7"/>
  <c r="PDR11" i="7"/>
  <c r="PDS11" i="7"/>
  <c r="PDT11" i="7"/>
  <c r="PDU11" i="7"/>
  <c r="PDV11" i="7"/>
  <c r="PDW11" i="7"/>
  <c r="PDX11" i="7"/>
  <c r="PDY11" i="7"/>
  <c r="PDZ11" i="7"/>
  <c r="PEA11" i="7"/>
  <c r="PEB11" i="7"/>
  <c r="PEC11" i="7"/>
  <c r="PED11" i="7"/>
  <c r="PEE11" i="7"/>
  <c r="PEF11" i="7"/>
  <c r="PEG11" i="7"/>
  <c r="PEH11" i="7"/>
  <c r="PEI11" i="7"/>
  <c r="PEJ11" i="7"/>
  <c r="PEK11" i="7"/>
  <c r="PEL11" i="7"/>
  <c r="PEM11" i="7"/>
  <c r="PEN11" i="7"/>
  <c r="PEO11" i="7"/>
  <c r="PEP11" i="7"/>
  <c r="PEQ11" i="7"/>
  <c r="PER11" i="7"/>
  <c r="PES11" i="7"/>
  <c r="PET11" i="7"/>
  <c r="PEU11" i="7"/>
  <c r="PEV11" i="7"/>
  <c r="PEW11" i="7"/>
  <c r="PEX11" i="7"/>
  <c r="PEY11" i="7"/>
  <c r="PEZ11" i="7"/>
  <c r="PFA11" i="7"/>
  <c r="PFB11" i="7"/>
  <c r="PFC11" i="7"/>
  <c r="PFD11" i="7"/>
  <c r="PFE11" i="7"/>
  <c r="PFF11" i="7"/>
  <c r="PFG11" i="7"/>
  <c r="PFH11" i="7"/>
  <c r="PFI11" i="7"/>
  <c r="PFJ11" i="7"/>
  <c r="PFK11" i="7"/>
  <c r="PFL11" i="7"/>
  <c r="PFM11" i="7"/>
  <c r="PFN11" i="7"/>
  <c r="PFO11" i="7"/>
  <c r="PFP11" i="7"/>
  <c r="PFQ11" i="7"/>
  <c r="PFR11" i="7"/>
  <c r="PFS11" i="7"/>
  <c r="PFT11" i="7"/>
  <c r="PFU11" i="7"/>
  <c r="PFV11" i="7"/>
  <c r="PFW11" i="7"/>
  <c r="PFX11" i="7"/>
  <c r="PFY11" i="7"/>
  <c r="PFZ11" i="7"/>
  <c r="PGA11" i="7"/>
  <c r="PGB11" i="7"/>
  <c r="PGC11" i="7"/>
  <c r="PGD11" i="7"/>
  <c r="PGE11" i="7"/>
  <c r="PGF11" i="7"/>
  <c r="PGG11" i="7"/>
  <c r="PGH11" i="7"/>
  <c r="PGI11" i="7"/>
  <c r="PGJ11" i="7"/>
  <c r="PGK11" i="7"/>
  <c r="PGL11" i="7"/>
  <c r="PGM11" i="7"/>
  <c r="PGN11" i="7"/>
  <c r="PGO11" i="7"/>
  <c r="PGP11" i="7"/>
  <c r="PGQ11" i="7"/>
  <c r="PGR11" i="7"/>
  <c r="PGS11" i="7"/>
  <c r="PGT11" i="7"/>
  <c r="PGU11" i="7"/>
  <c r="PGV11" i="7"/>
  <c r="PGW11" i="7"/>
  <c r="PGX11" i="7"/>
  <c r="PGY11" i="7"/>
  <c r="PGZ11" i="7"/>
  <c r="PHA11" i="7"/>
  <c r="PHB11" i="7"/>
  <c r="PHC11" i="7"/>
  <c r="PHD11" i="7"/>
  <c r="PHE11" i="7"/>
  <c r="PHF11" i="7"/>
  <c r="PHG11" i="7"/>
  <c r="PHH11" i="7"/>
  <c r="PHI11" i="7"/>
  <c r="PHJ11" i="7"/>
  <c r="PHK11" i="7"/>
  <c r="PHL11" i="7"/>
  <c r="PHM11" i="7"/>
  <c r="PHN11" i="7"/>
  <c r="PHO11" i="7"/>
  <c r="PHP11" i="7"/>
  <c r="PHQ11" i="7"/>
  <c r="PHR11" i="7"/>
  <c r="PHS11" i="7"/>
  <c r="PHT11" i="7"/>
  <c r="PHU11" i="7"/>
  <c r="PHV11" i="7"/>
  <c r="PHW11" i="7"/>
  <c r="PHX11" i="7"/>
  <c r="PHY11" i="7"/>
  <c r="PHZ11" i="7"/>
  <c r="PIA11" i="7"/>
  <c r="PIB11" i="7"/>
  <c r="PIC11" i="7"/>
  <c r="PID11" i="7"/>
  <c r="PIE11" i="7"/>
  <c r="PIF11" i="7"/>
  <c r="PIG11" i="7"/>
  <c r="PIH11" i="7"/>
  <c r="PII11" i="7"/>
  <c r="PIJ11" i="7"/>
  <c r="PIK11" i="7"/>
  <c r="PIL11" i="7"/>
  <c r="PIM11" i="7"/>
  <c r="PIN11" i="7"/>
  <c r="PIO11" i="7"/>
  <c r="PIP11" i="7"/>
  <c r="PIQ11" i="7"/>
  <c r="PIR11" i="7"/>
  <c r="PIS11" i="7"/>
  <c r="PIT11" i="7"/>
  <c r="PIU11" i="7"/>
  <c r="PIV11" i="7"/>
  <c r="PIW11" i="7"/>
  <c r="PIX11" i="7"/>
  <c r="PIY11" i="7"/>
  <c r="PIZ11" i="7"/>
  <c r="PJA11" i="7"/>
  <c r="PJB11" i="7"/>
  <c r="PJC11" i="7"/>
  <c r="PJD11" i="7"/>
  <c r="PJE11" i="7"/>
  <c r="PJF11" i="7"/>
  <c r="PJG11" i="7"/>
  <c r="PJH11" i="7"/>
  <c r="PJI11" i="7"/>
  <c r="PJJ11" i="7"/>
  <c r="PJK11" i="7"/>
  <c r="PJL11" i="7"/>
  <c r="PJM11" i="7"/>
  <c r="PJN11" i="7"/>
  <c r="PJO11" i="7"/>
  <c r="PJP11" i="7"/>
  <c r="PJQ11" i="7"/>
  <c r="PJR11" i="7"/>
  <c r="PJS11" i="7"/>
  <c r="PJT11" i="7"/>
  <c r="PJU11" i="7"/>
  <c r="PJV11" i="7"/>
  <c r="PJW11" i="7"/>
  <c r="PJX11" i="7"/>
  <c r="PJY11" i="7"/>
  <c r="PJZ11" i="7"/>
  <c r="PKA11" i="7"/>
  <c r="PKB11" i="7"/>
  <c r="PKC11" i="7"/>
  <c r="PKD11" i="7"/>
  <c r="PKE11" i="7"/>
  <c r="PKF11" i="7"/>
  <c r="PKG11" i="7"/>
  <c r="PKH11" i="7"/>
  <c r="PKI11" i="7"/>
  <c r="PKJ11" i="7"/>
  <c r="PKK11" i="7"/>
  <c r="PKL11" i="7"/>
  <c r="PKM11" i="7"/>
  <c r="PKN11" i="7"/>
  <c r="PKO11" i="7"/>
  <c r="PKP11" i="7"/>
  <c r="PKQ11" i="7"/>
  <c r="PKR11" i="7"/>
  <c r="PKS11" i="7"/>
  <c r="PKT11" i="7"/>
  <c r="PKU11" i="7"/>
  <c r="PKV11" i="7"/>
  <c r="PKW11" i="7"/>
  <c r="PKX11" i="7"/>
  <c r="PKY11" i="7"/>
  <c r="PKZ11" i="7"/>
  <c r="PLA11" i="7"/>
  <c r="PLB11" i="7"/>
  <c r="PLC11" i="7"/>
  <c r="PLD11" i="7"/>
  <c r="PLE11" i="7"/>
  <c r="PLF11" i="7"/>
  <c r="PLG11" i="7"/>
  <c r="PLH11" i="7"/>
  <c r="PLI11" i="7"/>
  <c r="PLJ11" i="7"/>
  <c r="PLK11" i="7"/>
  <c r="PLL11" i="7"/>
  <c r="PLM11" i="7"/>
  <c r="PLN11" i="7"/>
  <c r="PLO11" i="7"/>
  <c r="PLP11" i="7"/>
  <c r="PLQ11" i="7"/>
  <c r="PLR11" i="7"/>
  <c r="PLS11" i="7"/>
  <c r="PLT11" i="7"/>
  <c r="PLU11" i="7"/>
  <c r="PLV11" i="7"/>
  <c r="PLW11" i="7"/>
  <c r="PLX11" i="7"/>
  <c r="PLY11" i="7"/>
  <c r="PLZ11" i="7"/>
  <c r="PMA11" i="7"/>
  <c r="PMB11" i="7"/>
  <c r="PMC11" i="7"/>
  <c r="PMD11" i="7"/>
  <c r="PME11" i="7"/>
  <c r="PMF11" i="7"/>
  <c r="PMG11" i="7"/>
  <c r="PMH11" i="7"/>
  <c r="PMI11" i="7"/>
  <c r="PMJ11" i="7"/>
  <c r="PMK11" i="7"/>
  <c r="PML11" i="7"/>
  <c r="PMM11" i="7"/>
  <c r="PMN11" i="7"/>
  <c r="PMO11" i="7"/>
  <c r="PMP11" i="7"/>
  <c r="PMQ11" i="7"/>
  <c r="PMR11" i="7"/>
  <c r="PMS11" i="7"/>
  <c r="PMT11" i="7"/>
  <c r="PMU11" i="7"/>
  <c r="PMV11" i="7"/>
  <c r="PMW11" i="7"/>
  <c r="PMX11" i="7"/>
  <c r="PMY11" i="7"/>
  <c r="PMZ11" i="7"/>
  <c r="PNA11" i="7"/>
  <c r="PNB11" i="7"/>
  <c r="PNC11" i="7"/>
  <c r="PND11" i="7"/>
  <c r="PNE11" i="7"/>
  <c r="PNF11" i="7"/>
  <c r="PNG11" i="7"/>
  <c r="PNH11" i="7"/>
  <c r="PNI11" i="7"/>
  <c r="PNJ11" i="7"/>
  <c r="PNK11" i="7"/>
  <c r="PNL11" i="7"/>
  <c r="PNM11" i="7"/>
  <c r="PNN11" i="7"/>
  <c r="PNO11" i="7"/>
  <c r="PNP11" i="7"/>
  <c r="PNQ11" i="7"/>
  <c r="PNR11" i="7"/>
  <c r="PNS11" i="7"/>
  <c r="PNT11" i="7"/>
  <c r="PNU11" i="7"/>
  <c r="PNV11" i="7"/>
  <c r="PNW11" i="7"/>
  <c r="PNX11" i="7"/>
  <c r="PNY11" i="7"/>
  <c r="PNZ11" i="7"/>
  <c r="POA11" i="7"/>
  <c r="POB11" i="7"/>
  <c r="POC11" i="7"/>
  <c r="POD11" i="7"/>
  <c r="POE11" i="7"/>
  <c r="POF11" i="7"/>
  <c r="POG11" i="7"/>
  <c r="POH11" i="7"/>
  <c r="POI11" i="7"/>
  <c r="POJ11" i="7"/>
  <c r="POK11" i="7"/>
  <c r="POL11" i="7"/>
  <c r="POM11" i="7"/>
  <c r="PON11" i="7"/>
  <c r="POO11" i="7"/>
  <c r="POP11" i="7"/>
  <c r="POQ11" i="7"/>
  <c r="POR11" i="7"/>
  <c r="POS11" i="7"/>
  <c r="POT11" i="7"/>
  <c r="POU11" i="7"/>
  <c r="POV11" i="7"/>
  <c r="POW11" i="7"/>
  <c r="POX11" i="7"/>
  <c r="POY11" i="7"/>
  <c r="POZ11" i="7"/>
  <c r="PPA11" i="7"/>
  <c r="PPB11" i="7"/>
  <c r="PPC11" i="7"/>
  <c r="PPD11" i="7"/>
  <c r="PPE11" i="7"/>
  <c r="PPF11" i="7"/>
  <c r="PPG11" i="7"/>
  <c r="PPH11" i="7"/>
  <c r="PPI11" i="7"/>
  <c r="PPJ11" i="7"/>
  <c r="PPK11" i="7"/>
  <c r="PPL11" i="7"/>
  <c r="PPM11" i="7"/>
  <c r="PPN11" i="7"/>
  <c r="PPO11" i="7"/>
  <c r="PPP11" i="7"/>
  <c r="PPQ11" i="7"/>
  <c r="PPR11" i="7"/>
  <c r="PPS11" i="7"/>
  <c r="PPT11" i="7"/>
  <c r="PPU11" i="7"/>
  <c r="PPV11" i="7"/>
  <c r="PPW11" i="7"/>
  <c r="PPX11" i="7"/>
  <c r="PPY11" i="7"/>
  <c r="PPZ11" i="7"/>
  <c r="PQA11" i="7"/>
  <c r="PQB11" i="7"/>
  <c r="PQC11" i="7"/>
  <c r="PQD11" i="7"/>
  <c r="PQE11" i="7"/>
  <c r="PQF11" i="7"/>
  <c r="PQG11" i="7"/>
  <c r="PQH11" i="7"/>
  <c r="PQI11" i="7"/>
  <c r="PQJ11" i="7"/>
  <c r="PQK11" i="7"/>
  <c r="PQL11" i="7"/>
  <c r="PQM11" i="7"/>
  <c r="PQN11" i="7"/>
  <c r="PQO11" i="7"/>
  <c r="PQP11" i="7"/>
  <c r="PQQ11" i="7"/>
  <c r="PQR11" i="7"/>
  <c r="PQS11" i="7"/>
  <c r="PQT11" i="7"/>
  <c r="PQU11" i="7"/>
  <c r="PQV11" i="7"/>
  <c r="PQW11" i="7"/>
  <c r="PQX11" i="7"/>
  <c r="PQY11" i="7"/>
  <c r="PQZ11" i="7"/>
  <c r="PRA11" i="7"/>
  <c r="PRB11" i="7"/>
  <c r="PRC11" i="7"/>
  <c r="PRD11" i="7"/>
  <c r="PRE11" i="7"/>
  <c r="PRF11" i="7"/>
  <c r="PRG11" i="7"/>
  <c r="PRH11" i="7"/>
  <c r="PRI11" i="7"/>
  <c r="PRJ11" i="7"/>
  <c r="PRK11" i="7"/>
  <c r="PRL11" i="7"/>
  <c r="PRM11" i="7"/>
  <c r="PRN11" i="7"/>
  <c r="PRO11" i="7"/>
  <c r="PRP11" i="7"/>
  <c r="PRQ11" i="7"/>
  <c r="PRR11" i="7"/>
  <c r="PRS11" i="7"/>
  <c r="PRT11" i="7"/>
  <c r="PRU11" i="7"/>
  <c r="PRV11" i="7"/>
  <c r="PRW11" i="7"/>
  <c r="PRX11" i="7"/>
  <c r="PRY11" i="7"/>
  <c r="PRZ11" i="7"/>
  <c r="PSA11" i="7"/>
  <c r="PSB11" i="7"/>
  <c r="PSC11" i="7"/>
  <c r="PSD11" i="7"/>
  <c r="PSE11" i="7"/>
  <c r="PSF11" i="7"/>
  <c r="PSG11" i="7"/>
  <c r="PSH11" i="7"/>
  <c r="PSI11" i="7"/>
  <c r="PSJ11" i="7"/>
  <c r="PSK11" i="7"/>
  <c r="PSL11" i="7"/>
  <c r="PSM11" i="7"/>
  <c r="PSN11" i="7"/>
  <c r="PSO11" i="7"/>
  <c r="PSP11" i="7"/>
  <c r="PSQ11" i="7"/>
  <c r="PSR11" i="7"/>
  <c r="PSS11" i="7"/>
  <c r="PST11" i="7"/>
  <c r="PSU11" i="7"/>
  <c r="PSV11" i="7"/>
  <c r="PSW11" i="7"/>
  <c r="PSX11" i="7"/>
  <c r="PSY11" i="7"/>
  <c r="PSZ11" i="7"/>
  <c r="PTA11" i="7"/>
  <c r="PTB11" i="7"/>
  <c r="PTC11" i="7"/>
  <c r="PTD11" i="7"/>
  <c r="PTE11" i="7"/>
  <c r="PTF11" i="7"/>
  <c r="PTG11" i="7"/>
  <c r="PTH11" i="7"/>
  <c r="PTI11" i="7"/>
  <c r="PTJ11" i="7"/>
  <c r="PTK11" i="7"/>
  <c r="PTL11" i="7"/>
  <c r="PTM11" i="7"/>
  <c r="PTN11" i="7"/>
  <c r="PTO11" i="7"/>
  <c r="PTP11" i="7"/>
  <c r="PTQ11" i="7"/>
  <c r="PTR11" i="7"/>
  <c r="PTS11" i="7"/>
  <c r="PTT11" i="7"/>
  <c r="PTU11" i="7"/>
  <c r="PTV11" i="7"/>
  <c r="PTW11" i="7"/>
  <c r="PTX11" i="7"/>
  <c r="PTY11" i="7"/>
  <c r="PTZ11" i="7"/>
  <c r="PUA11" i="7"/>
  <c r="PUB11" i="7"/>
  <c r="PUC11" i="7"/>
  <c r="PUD11" i="7"/>
  <c r="PUE11" i="7"/>
  <c r="PUF11" i="7"/>
  <c r="PUG11" i="7"/>
  <c r="PUH11" i="7"/>
  <c r="PUI11" i="7"/>
  <c r="PUJ11" i="7"/>
  <c r="PUK11" i="7"/>
  <c r="PUL11" i="7"/>
  <c r="PUM11" i="7"/>
  <c r="PUN11" i="7"/>
  <c r="PUO11" i="7"/>
  <c r="PUP11" i="7"/>
  <c r="PUQ11" i="7"/>
  <c r="PUR11" i="7"/>
  <c r="PUS11" i="7"/>
  <c r="PUT11" i="7"/>
  <c r="PUU11" i="7"/>
  <c r="PUV11" i="7"/>
  <c r="PUW11" i="7"/>
  <c r="PUX11" i="7"/>
  <c r="PUY11" i="7"/>
  <c r="PUZ11" i="7"/>
  <c r="PVA11" i="7"/>
  <c r="PVB11" i="7"/>
  <c r="PVC11" i="7"/>
  <c r="PVD11" i="7"/>
  <c r="PVE11" i="7"/>
  <c r="PVF11" i="7"/>
  <c r="PVG11" i="7"/>
  <c r="PVH11" i="7"/>
  <c r="PVI11" i="7"/>
  <c r="PVJ11" i="7"/>
  <c r="PVK11" i="7"/>
  <c r="PVL11" i="7"/>
  <c r="PVM11" i="7"/>
  <c r="PVN11" i="7"/>
  <c r="PVO11" i="7"/>
  <c r="PVP11" i="7"/>
  <c r="PVQ11" i="7"/>
  <c r="PVR11" i="7"/>
  <c r="PVS11" i="7"/>
  <c r="PVT11" i="7"/>
  <c r="PVU11" i="7"/>
  <c r="PVV11" i="7"/>
  <c r="PVW11" i="7"/>
  <c r="PVX11" i="7"/>
  <c r="PVY11" i="7"/>
  <c r="PVZ11" i="7"/>
  <c r="PWA11" i="7"/>
  <c r="PWB11" i="7"/>
  <c r="PWC11" i="7"/>
  <c r="PWD11" i="7"/>
  <c r="PWE11" i="7"/>
  <c r="PWF11" i="7"/>
  <c r="PWG11" i="7"/>
  <c r="PWH11" i="7"/>
  <c r="PWI11" i="7"/>
  <c r="PWJ11" i="7"/>
  <c r="PWK11" i="7"/>
  <c r="PWL11" i="7"/>
  <c r="PWM11" i="7"/>
  <c r="PWN11" i="7"/>
  <c r="PWO11" i="7"/>
  <c r="PWP11" i="7"/>
  <c r="PWQ11" i="7"/>
  <c r="PWR11" i="7"/>
  <c r="PWS11" i="7"/>
  <c r="PWT11" i="7"/>
  <c r="PWU11" i="7"/>
  <c r="PWV11" i="7"/>
  <c r="PWW11" i="7"/>
  <c r="PWX11" i="7"/>
  <c r="PWY11" i="7"/>
  <c r="PWZ11" i="7"/>
  <c r="PXA11" i="7"/>
  <c r="PXB11" i="7"/>
  <c r="PXC11" i="7"/>
  <c r="PXD11" i="7"/>
  <c r="PXE11" i="7"/>
  <c r="PXF11" i="7"/>
  <c r="PXG11" i="7"/>
  <c r="PXH11" i="7"/>
  <c r="PXI11" i="7"/>
  <c r="PXJ11" i="7"/>
  <c r="PXK11" i="7"/>
  <c r="PXL11" i="7"/>
  <c r="PXM11" i="7"/>
  <c r="PXN11" i="7"/>
  <c r="PXO11" i="7"/>
  <c r="PXP11" i="7"/>
  <c r="PXQ11" i="7"/>
  <c r="PXR11" i="7"/>
  <c r="PXS11" i="7"/>
  <c r="PXT11" i="7"/>
  <c r="PXU11" i="7"/>
  <c r="PXV11" i="7"/>
  <c r="PXW11" i="7"/>
  <c r="PXX11" i="7"/>
  <c r="PXY11" i="7"/>
  <c r="PXZ11" i="7"/>
  <c r="PYA11" i="7"/>
  <c r="PYB11" i="7"/>
  <c r="PYC11" i="7"/>
  <c r="PYD11" i="7"/>
  <c r="PYE11" i="7"/>
  <c r="PYF11" i="7"/>
  <c r="PYG11" i="7"/>
  <c r="PYH11" i="7"/>
  <c r="PYI11" i="7"/>
  <c r="PYJ11" i="7"/>
  <c r="PYK11" i="7"/>
  <c r="PYL11" i="7"/>
  <c r="PYM11" i="7"/>
  <c r="PYN11" i="7"/>
  <c r="PYO11" i="7"/>
  <c r="PYP11" i="7"/>
  <c r="PYQ11" i="7"/>
  <c r="PYR11" i="7"/>
  <c r="PYS11" i="7"/>
  <c r="PYT11" i="7"/>
  <c r="PYU11" i="7"/>
  <c r="PYV11" i="7"/>
  <c r="PYW11" i="7"/>
  <c r="PYX11" i="7"/>
  <c r="PYY11" i="7"/>
  <c r="PYZ11" i="7"/>
  <c r="PZA11" i="7"/>
  <c r="PZB11" i="7"/>
  <c r="PZC11" i="7"/>
  <c r="PZD11" i="7"/>
  <c r="PZE11" i="7"/>
  <c r="PZF11" i="7"/>
  <c r="PZG11" i="7"/>
  <c r="PZH11" i="7"/>
  <c r="PZI11" i="7"/>
  <c r="PZJ11" i="7"/>
  <c r="PZK11" i="7"/>
  <c r="PZL11" i="7"/>
  <c r="PZM11" i="7"/>
  <c r="PZN11" i="7"/>
  <c r="PZO11" i="7"/>
  <c r="PZP11" i="7"/>
  <c r="PZQ11" i="7"/>
  <c r="PZR11" i="7"/>
  <c r="PZS11" i="7"/>
  <c r="PZT11" i="7"/>
  <c r="PZU11" i="7"/>
  <c r="PZV11" i="7"/>
  <c r="PZW11" i="7"/>
  <c r="PZX11" i="7"/>
  <c r="PZY11" i="7"/>
  <c r="PZZ11" i="7"/>
  <c r="QAA11" i="7"/>
  <c r="QAB11" i="7"/>
  <c r="QAC11" i="7"/>
  <c r="QAD11" i="7"/>
  <c r="QAE11" i="7"/>
  <c r="QAF11" i="7"/>
  <c r="QAG11" i="7"/>
  <c r="QAH11" i="7"/>
  <c r="QAI11" i="7"/>
  <c r="QAJ11" i="7"/>
  <c r="QAK11" i="7"/>
  <c r="QAL11" i="7"/>
  <c r="QAM11" i="7"/>
  <c r="QAN11" i="7"/>
  <c r="QAO11" i="7"/>
  <c r="QAP11" i="7"/>
  <c r="QAQ11" i="7"/>
  <c r="QAR11" i="7"/>
  <c r="QAS11" i="7"/>
  <c r="QAT11" i="7"/>
  <c r="QAU11" i="7"/>
  <c r="QAV11" i="7"/>
  <c r="QAW11" i="7"/>
  <c r="QAX11" i="7"/>
  <c r="QAY11" i="7"/>
  <c r="QAZ11" i="7"/>
  <c r="QBA11" i="7"/>
  <c r="QBB11" i="7"/>
  <c r="QBC11" i="7"/>
  <c r="QBD11" i="7"/>
  <c r="QBE11" i="7"/>
  <c r="QBF11" i="7"/>
  <c r="QBG11" i="7"/>
  <c r="QBH11" i="7"/>
  <c r="QBI11" i="7"/>
  <c r="QBJ11" i="7"/>
  <c r="QBK11" i="7"/>
  <c r="QBL11" i="7"/>
  <c r="QBM11" i="7"/>
  <c r="QBN11" i="7"/>
  <c r="QBO11" i="7"/>
  <c r="QBP11" i="7"/>
  <c r="QBQ11" i="7"/>
  <c r="QBR11" i="7"/>
  <c r="QBS11" i="7"/>
  <c r="QBT11" i="7"/>
  <c r="QBU11" i="7"/>
  <c r="QBV11" i="7"/>
  <c r="QBW11" i="7"/>
  <c r="QBX11" i="7"/>
  <c r="QBY11" i="7"/>
  <c r="QBZ11" i="7"/>
  <c r="QCA11" i="7"/>
  <c r="QCB11" i="7"/>
  <c r="QCC11" i="7"/>
  <c r="QCD11" i="7"/>
  <c r="QCE11" i="7"/>
  <c r="QCF11" i="7"/>
  <c r="QCG11" i="7"/>
  <c r="QCH11" i="7"/>
  <c r="QCI11" i="7"/>
  <c r="QCJ11" i="7"/>
  <c r="QCK11" i="7"/>
  <c r="QCL11" i="7"/>
  <c r="QCM11" i="7"/>
  <c r="QCN11" i="7"/>
  <c r="QCO11" i="7"/>
  <c r="QCP11" i="7"/>
  <c r="QCQ11" i="7"/>
  <c r="QCR11" i="7"/>
  <c r="QCS11" i="7"/>
  <c r="QCT11" i="7"/>
  <c r="QCU11" i="7"/>
  <c r="QCV11" i="7"/>
  <c r="QCW11" i="7"/>
  <c r="QCX11" i="7"/>
  <c r="QCY11" i="7"/>
  <c r="QCZ11" i="7"/>
  <c r="QDA11" i="7"/>
  <c r="QDB11" i="7"/>
  <c r="QDC11" i="7"/>
  <c r="QDD11" i="7"/>
  <c r="QDE11" i="7"/>
  <c r="QDF11" i="7"/>
  <c r="QDG11" i="7"/>
  <c r="QDH11" i="7"/>
  <c r="QDI11" i="7"/>
  <c r="QDJ11" i="7"/>
  <c r="QDK11" i="7"/>
  <c r="QDL11" i="7"/>
  <c r="QDM11" i="7"/>
  <c r="QDN11" i="7"/>
  <c r="QDO11" i="7"/>
  <c r="QDP11" i="7"/>
  <c r="QDQ11" i="7"/>
  <c r="QDR11" i="7"/>
  <c r="QDS11" i="7"/>
  <c r="QDT11" i="7"/>
  <c r="QDU11" i="7"/>
  <c r="QDV11" i="7"/>
  <c r="QDW11" i="7"/>
  <c r="QDX11" i="7"/>
  <c r="QDY11" i="7"/>
  <c r="QDZ11" i="7"/>
  <c r="QEA11" i="7"/>
  <c r="QEB11" i="7"/>
  <c r="QEC11" i="7"/>
  <c r="QED11" i="7"/>
  <c r="QEE11" i="7"/>
  <c r="QEF11" i="7"/>
  <c r="QEG11" i="7"/>
  <c r="QEH11" i="7"/>
  <c r="QEI11" i="7"/>
  <c r="QEJ11" i="7"/>
  <c r="QEK11" i="7"/>
  <c r="QEL11" i="7"/>
  <c r="QEM11" i="7"/>
  <c r="QEN11" i="7"/>
  <c r="QEO11" i="7"/>
  <c r="QEP11" i="7"/>
  <c r="QEQ11" i="7"/>
  <c r="QER11" i="7"/>
  <c r="QES11" i="7"/>
  <c r="QET11" i="7"/>
  <c r="QEU11" i="7"/>
  <c r="QEV11" i="7"/>
  <c r="QEW11" i="7"/>
  <c r="QEX11" i="7"/>
  <c r="QEY11" i="7"/>
  <c r="QEZ11" i="7"/>
  <c r="QFA11" i="7"/>
  <c r="QFB11" i="7"/>
  <c r="QFC11" i="7"/>
  <c r="QFD11" i="7"/>
  <c r="QFE11" i="7"/>
  <c r="QFF11" i="7"/>
  <c r="QFG11" i="7"/>
  <c r="QFH11" i="7"/>
  <c r="QFI11" i="7"/>
  <c r="QFJ11" i="7"/>
  <c r="QFK11" i="7"/>
  <c r="QFL11" i="7"/>
  <c r="QFM11" i="7"/>
  <c r="QFN11" i="7"/>
  <c r="QFO11" i="7"/>
  <c r="QFP11" i="7"/>
  <c r="QFQ11" i="7"/>
  <c r="QFR11" i="7"/>
  <c r="QFS11" i="7"/>
  <c r="QFT11" i="7"/>
  <c r="QFU11" i="7"/>
  <c r="QFV11" i="7"/>
  <c r="QFW11" i="7"/>
  <c r="QFX11" i="7"/>
  <c r="QFY11" i="7"/>
  <c r="QFZ11" i="7"/>
  <c r="QGA11" i="7"/>
  <c r="QGB11" i="7"/>
  <c r="QGC11" i="7"/>
  <c r="QGD11" i="7"/>
  <c r="QGE11" i="7"/>
  <c r="QGF11" i="7"/>
  <c r="QGG11" i="7"/>
  <c r="QGH11" i="7"/>
  <c r="QGI11" i="7"/>
  <c r="QGJ11" i="7"/>
  <c r="QGK11" i="7"/>
  <c r="QGL11" i="7"/>
  <c r="QGM11" i="7"/>
  <c r="QGN11" i="7"/>
  <c r="QGO11" i="7"/>
  <c r="QGP11" i="7"/>
  <c r="QGQ11" i="7"/>
  <c r="QGR11" i="7"/>
  <c r="QGS11" i="7"/>
  <c r="QGT11" i="7"/>
  <c r="QGU11" i="7"/>
  <c r="QGV11" i="7"/>
  <c r="QGW11" i="7"/>
  <c r="QGX11" i="7"/>
  <c r="QGY11" i="7"/>
  <c r="QGZ11" i="7"/>
  <c r="QHA11" i="7"/>
  <c r="QHB11" i="7"/>
  <c r="QHC11" i="7"/>
  <c r="QHD11" i="7"/>
  <c r="QHE11" i="7"/>
  <c r="QHF11" i="7"/>
  <c r="QHG11" i="7"/>
  <c r="QHH11" i="7"/>
  <c r="QHI11" i="7"/>
  <c r="QHJ11" i="7"/>
  <c r="QHK11" i="7"/>
  <c r="QHL11" i="7"/>
  <c r="QHM11" i="7"/>
  <c r="QHN11" i="7"/>
  <c r="QHO11" i="7"/>
  <c r="QHP11" i="7"/>
  <c r="QHQ11" i="7"/>
  <c r="QHR11" i="7"/>
  <c r="QHS11" i="7"/>
  <c r="QHT11" i="7"/>
  <c r="QHU11" i="7"/>
  <c r="QHV11" i="7"/>
  <c r="QHW11" i="7"/>
  <c r="QHX11" i="7"/>
  <c r="QHY11" i="7"/>
  <c r="QHZ11" i="7"/>
  <c r="QIA11" i="7"/>
  <c r="QIB11" i="7"/>
  <c r="QIC11" i="7"/>
  <c r="QID11" i="7"/>
  <c r="QIE11" i="7"/>
  <c r="QIF11" i="7"/>
  <c r="QIG11" i="7"/>
  <c r="QIH11" i="7"/>
  <c r="QII11" i="7"/>
  <c r="QIJ11" i="7"/>
  <c r="QIK11" i="7"/>
  <c r="QIL11" i="7"/>
  <c r="QIM11" i="7"/>
  <c r="QIN11" i="7"/>
  <c r="QIO11" i="7"/>
  <c r="QIP11" i="7"/>
  <c r="QIQ11" i="7"/>
  <c r="QIR11" i="7"/>
  <c r="QIS11" i="7"/>
  <c r="QIT11" i="7"/>
  <c r="QIU11" i="7"/>
  <c r="QIV11" i="7"/>
  <c r="QIW11" i="7"/>
  <c r="QIX11" i="7"/>
  <c r="QIY11" i="7"/>
  <c r="QIZ11" i="7"/>
  <c r="QJA11" i="7"/>
  <c r="QJB11" i="7"/>
  <c r="QJC11" i="7"/>
  <c r="QJD11" i="7"/>
  <c r="QJE11" i="7"/>
  <c r="QJF11" i="7"/>
  <c r="QJG11" i="7"/>
  <c r="QJH11" i="7"/>
  <c r="QJI11" i="7"/>
  <c r="QJJ11" i="7"/>
  <c r="QJK11" i="7"/>
  <c r="QJL11" i="7"/>
  <c r="QJM11" i="7"/>
  <c r="QJN11" i="7"/>
  <c r="QJO11" i="7"/>
  <c r="QJP11" i="7"/>
  <c r="QJQ11" i="7"/>
  <c r="QJR11" i="7"/>
  <c r="QJS11" i="7"/>
  <c r="QJT11" i="7"/>
  <c r="QJU11" i="7"/>
  <c r="QJV11" i="7"/>
  <c r="QJW11" i="7"/>
  <c r="QJX11" i="7"/>
  <c r="QJY11" i="7"/>
  <c r="QJZ11" i="7"/>
  <c r="QKA11" i="7"/>
  <c r="QKB11" i="7"/>
  <c r="QKC11" i="7"/>
  <c r="QKD11" i="7"/>
  <c r="QKE11" i="7"/>
  <c r="QKF11" i="7"/>
  <c r="QKG11" i="7"/>
  <c r="QKH11" i="7"/>
  <c r="QKI11" i="7"/>
  <c r="QKJ11" i="7"/>
  <c r="QKK11" i="7"/>
  <c r="QKL11" i="7"/>
  <c r="QKM11" i="7"/>
  <c r="QKN11" i="7"/>
  <c r="QKO11" i="7"/>
  <c r="QKP11" i="7"/>
  <c r="QKQ11" i="7"/>
  <c r="QKR11" i="7"/>
  <c r="QKS11" i="7"/>
  <c r="QKT11" i="7"/>
  <c r="QKU11" i="7"/>
  <c r="QKV11" i="7"/>
  <c r="QKW11" i="7"/>
  <c r="QKX11" i="7"/>
  <c r="QKY11" i="7"/>
  <c r="QKZ11" i="7"/>
  <c r="QLA11" i="7"/>
  <c r="QLB11" i="7"/>
  <c r="QLC11" i="7"/>
  <c r="QLD11" i="7"/>
  <c r="QLE11" i="7"/>
  <c r="QLF11" i="7"/>
  <c r="QLG11" i="7"/>
  <c r="QLH11" i="7"/>
  <c r="QLI11" i="7"/>
  <c r="QLJ11" i="7"/>
  <c r="QLK11" i="7"/>
  <c r="QLL11" i="7"/>
  <c r="QLM11" i="7"/>
  <c r="QLN11" i="7"/>
  <c r="QLO11" i="7"/>
  <c r="QLP11" i="7"/>
  <c r="QLQ11" i="7"/>
  <c r="QLR11" i="7"/>
  <c r="QLS11" i="7"/>
  <c r="QLT11" i="7"/>
  <c r="QLU11" i="7"/>
  <c r="QLV11" i="7"/>
  <c r="QLW11" i="7"/>
  <c r="QLX11" i="7"/>
  <c r="QLY11" i="7"/>
  <c r="QLZ11" i="7"/>
  <c r="QMA11" i="7"/>
  <c r="QMB11" i="7"/>
  <c r="QMC11" i="7"/>
  <c r="QMD11" i="7"/>
  <c r="QME11" i="7"/>
  <c r="QMF11" i="7"/>
  <c r="QMG11" i="7"/>
  <c r="QMH11" i="7"/>
  <c r="QMI11" i="7"/>
  <c r="QMJ11" i="7"/>
  <c r="QMK11" i="7"/>
  <c r="QML11" i="7"/>
  <c r="QMM11" i="7"/>
  <c r="QMN11" i="7"/>
  <c r="QMO11" i="7"/>
  <c r="QMP11" i="7"/>
  <c r="QMQ11" i="7"/>
  <c r="QMR11" i="7"/>
  <c r="QMS11" i="7"/>
  <c r="QMT11" i="7"/>
  <c r="QMU11" i="7"/>
  <c r="QMV11" i="7"/>
  <c r="QMW11" i="7"/>
  <c r="QMX11" i="7"/>
  <c r="QMY11" i="7"/>
  <c r="QMZ11" i="7"/>
  <c r="QNA11" i="7"/>
  <c r="QNB11" i="7"/>
  <c r="QNC11" i="7"/>
  <c r="QND11" i="7"/>
  <c r="QNE11" i="7"/>
  <c r="QNF11" i="7"/>
  <c r="QNG11" i="7"/>
  <c r="QNH11" i="7"/>
  <c r="QNI11" i="7"/>
  <c r="QNJ11" i="7"/>
  <c r="QNK11" i="7"/>
  <c r="QNL11" i="7"/>
  <c r="QNM11" i="7"/>
  <c r="QNN11" i="7"/>
  <c r="QNO11" i="7"/>
  <c r="QNP11" i="7"/>
  <c r="QNQ11" i="7"/>
  <c r="QNR11" i="7"/>
  <c r="QNS11" i="7"/>
  <c r="QNT11" i="7"/>
  <c r="QNU11" i="7"/>
  <c r="QNV11" i="7"/>
  <c r="QNW11" i="7"/>
  <c r="QNX11" i="7"/>
  <c r="QNY11" i="7"/>
  <c r="QNZ11" i="7"/>
  <c r="QOA11" i="7"/>
  <c r="QOB11" i="7"/>
  <c r="QOC11" i="7"/>
  <c r="QOD11" i="7"/>
  <c r="QOE11" i="7"/>
  <c r="QOF11" i="7"/>
  <c r="QOG11" i="7"/>
  <c r="QOH11" i="7"/>
  <c r="QOI11" i="7"/>
  <c r="QOJ11" i="7"/>
  <c r="QOK11" i="7"/>
  <c r="QOL11" i="7"/>
  <c r="QOM11" i="7"/>
  <c r="QON11" i="7"/>
  <c r="QOO11" i="7"/>
  <c r="QOP11" i="7"/>
  <c r="QOQ11" i="7"/>
  <c r="QOR11" i="7"/>
  <c r="QOS11" i="7"/>
  <c r="QOT11" i="7"/>
  <c r="QOU11" i="7"/>
  <c r="QOV11" i="7"/>
  <c r="QOW11" i="7"/>
  <c r="QOX11" i="7"/>
  <c r="QOY11" i="7"/>
  <c r="QOZ11" i="7"/>
  <c r="QPA11" i="7"/>
  <c r="QPB11" i="7"/>
  <c r="QPC11" i="7"/>
  <c r="QPD11" i="7"/>
  <c r="QPE11" i="7"/>
  <c r="QPF11" i="7"/>
  <c r="QPG11" i="7"/>
  <c r="QPH11" i="7"/>
  <c r="QPI11" i="7"/>
  <c r="QPJ11" i="7"/>
  <c r="QPK11" i="7"/>
  <c r="QPL11" i="7"/>
  <c r="QPM11" i="7"/>
  <c r="QPN11" i="7"/>
  <c r="QPO11" i="7"/>
  <c r="QPP11" i="7"/>
  <c r="QPQ11" i="7"/>
  <c r="QPR11" i="7"/>
  <c r="QPS11" i="7"/>
  <c r="QPT11" i="7"/>
  <c r="QPU11" i="7"/>
  <c r="QPV11" i="7"/>
  <c r="QPW11" i="7"/>
  <c r="QPX11" i="7"/>
  <c r="QPY11" i="7"/>
  <c r="QPZ11" i="7"/>
  <c r="QQA11" i="7"/>
  <c r="QQB11" i="7"/>
  <c r="QQC11" i="7"/>
  <c r="QQD11" i="7"/>
  <c r="QQE11" i="7"/>
  <c r="QQF11" i="7"/>
  <c r="QQG11" i="7"/>
  <c r="QQH11" i="7"/>
  <c r="QQI11" i="7"/>
  <c r="QQJ11" i="7"/>
  <c r="QQK11" i="7"/>
  <c r="QQL11" i="7"/>
  <c r="QQM11" i="7"/>
  <c r="QQN11" i="7"/>
  <c r="QQO11" i="7"/>
  <c r="QQP11" i="7"/>
  <c r="QQQ11" i="7"/>
  <c r="QQR11" i="7"/>
  <c r="QQS11" i="7"/>
  <c r="QQT11" i="7"/>
  <c r="QQU11" i="7"/>
  <c r="QQV11" i="7"/>
  <c r="QQW11" i="7"/>
  <c r="QQX11" i="7"/>
  <c r="QQY11" i="7"/>
  <c r="QQZ11" i="7"/>
  <c r="QRA11" i="7"/>
  <c r="QRB11" i="7"/>
  <c r="QRC11" i="7"/>
  <c r="QRD11" i="7"/>
  <c r="QRE11" i="7"/>
  <c r="QRF11" i="7"/>
  <c r="QRG11" i="7"/>
  <c r="QRH11" i="7"/>
  <c r="QRI11" i="7"/>
  <c r="QRJ11" i="7"/>
  <c r="QRK11" i="7"/>
  <c r="QRL11" i="7"/>
  <c r="QRM11" i="7"/>
  <c r="QRN11" i="7"/>
  <c r="QRO11" i="7"/>
  <c r="QRP11" i="7"/>
  <c r="QRQ11" i="7"/>
  <c r="QRR11" i="7"/>
  <c r="QRS11" i="7"/>
  <c r="QRT11" i="7"/>
  <c r="QRU11" i="7"/>
  <c r="QRV11" i="7"/>
  <c r="QRW11" i="7"/>
  <c r="QRX11" i="7"/>
  <c r="QRY11" i="7"/>
  <c r="QRZ11" i="7"/>
  <c r="QSA11" i="7"/>
  <c r="QSB11" i="7"/>
  <c r="QSC11" i="7"/>
  <c r="QSD11" i="7"/>
  <c r="QSE11" i="7"/>
  <c r="QSF11" i="7"/>
  <c r="QSG11" i="7"/>
  <c r="QSH11" i="7"/>
  <c r="QSI11" i="7"/>
  <c r="QSJ11" i="7"/>
  <c r="QSK11" i="7"/>
  <c r="QSL11" i="7"/>
  <c r="QSM11" i="7"/>
  <c r="QSN11" i="7"/>
  <c r="QSO11" i="7"/>
  <c r="QSP11" i="7"/>
  <c r="QSQ11" i="7"/>
  <c r="QSR11" i="7"/>
  <c r="QSS11" i="7"/>
  <c r="QST11" i="7"/>
  <c r="QSU11" i="7"/>
  <c r="QSV11" i="7"/>
  <c r="QSW11" i="7"/>
  <c r="QSX11" i="7"/>
  <c r="QSY11" i="7"/>
  <c r="QSZ11" i="7"/>
  <c r="QTA11" i="7"/>
  <c r="QTB11" i="7"/>
  <c r="QTC11" i="7"/>
  <c r="QTD11" i="7"/>
  <c r="QTE11" i="7"/>
  <c r="QTF11" i="7"/>
  <c r="QTG11" i="7"/>
  <c r="QTH11" i="7"/>
  <c r="QTI11" i="7"/>
  <c r="QTJ11" i="7"/>
  <c r="QTK11" i="7"/>
  <c r="QTL11" i="7"/>
  <c r="QTM11" i="7"/>
  <c r="QTN11" i="7"/>
  <c r="QTO11" i="7"/>
  <c r="QTP11" i="7"/>
  <c r="QTQ11" i="7"/>
  <c r="QTR11" i="7"/>
  <c r="QTS11" i="7"/>
  <c r="QTT11" i="7"/>
  <c r="QTU11" i="7"/>
  <c r="QTV11" i="7"/>
  <c r="QTW11" i="7"/>
  <c r="QTX11" i="7"/>
  <c r="QTY11" i="7"/>
  <c r="QTZ11" i="7"/>
  <c r="QUA11" i="7"/>
  <c r="QUB11" i="7"/>
  <c r="QUC11" i="7"/>
  <c r="QUD11" i="7"/>
  <c r="QUE11" i="7"/>
  <c r="QUF11" i="7"/>
  <c r="QUG11" i="7"/>
  <c r="QUH11" i="7"/>
  <c r="QUI11" i="7"/>
  <c r="QUJ11" i="7"/>
  <c r="QUK11" i="7"/>
  <c r="QUL11" i="7"/>
  <c r="QUM11" i="7"/>
  <c r="QUN11" i="7"/>
  <c r="QUO11" i="7"/>
  <c r="QUP11" i="7"/>
  <c r="QUQ11" i="7"/>
  <c r="QUR11" i="7"/>
  <c r="QUS11" i="7"/>
  <c r="QUT11" i="7"/>
  <c r="QUU11" i="7"/>
  <c r="QUV11" i="7"/>
  <c r="QUW11" i="7"/>
  <c r="QUX11" i="7"/>
  <c r="QUY11" i="7"/>
  <c r="QUZ11" i="7"/>
  <c r="QVA11" i="7"/>
  <c r="QVB11" i="7"/>
  <c r="QVC11" i="7"/>
  <c r="QVD11" i="7"/>
  <c r="QVE11" i="7"/>
  <c r="QVF11" i="7"/>
  <c r="QVG11" i="7"/>
  <c r="QVH11" i="7"/>
  <c r="QVI11" i="7"/>
  <c r="QVJ11" i="7"/>
  <c r="QVK11" i="7"/>
  <c r="QVL11" i="7"/>
  <c r="QVM11" i="7"/>
  <c r="QVN11" i="7"/>
  <c r="QVO11" i="7"/>
  <c r="QVP11" i="7"/>
  <c r="QVQ11" i="7"/>
  <c r="QVR11" i="7"/>
  <c r="QVS11" i="7"/>
  <c r="QVT11" i="7"/>
  <c r="QVU11" i="7"/>
  <c r="QVV11" i="7"/>
  <c r="QVW11" i="7"/>
  <c r="QVX11" i="7"/>
  <c r="QVY11" i="7"/>
  <c r="QVZ11" i="7"/>
  <c r="QWA11" i="7"/>
  <c r="QWB11" i="7"/>
  <c r="QWC11" i="7"/>
  <c r="QWD11" i="7"/>
  <c r="QWE11" i="7"/>
  <c r="QWF11" i="7"/>
  <c r="QWG11" i="7"/>
  <c r="QWH11" i="7"/>
  <c r="QWI11" i="7"/>
  <c r="QWJ11" i="7"/>
  <c r="QWK11" i="7"/>
  <c r="QWL11" i="7"/>
  <c r="QWM11" i="7"/>
  <c r="QWN11" i="7"/>
  <c r="QWO11" i="7"/>
  <c r="QWP11" i="7"/>
  <c r="QWQ11" i="7"/>
  <c r="QWR11" i="7"/>
  <c r="QWS11" i="7"/>
  <c r="QWT11" i="7"/>
  <c r="QWU11" i="7"/>
  <c r="QWV11" i="7"/>
  <c r="QWW11" i="7"/>
  <c r="QWX11" i="7"/>
  <c r="QWY11" i="7"/>
  <c r="QWZ11" i="7"/>
  <c r="QXA11" i="7"/>
  <c r="QXB11" i="7"/>
  <c r="QXC11" i="7"/>
  <c r="QXD11" i="7"/>
  <c r="QXE11" i="7"/>
  <c r="QXF11" i="7"/>
  <c r="QXG11" i="7"/>
  <c r="QXH11" i="7"/>
  <c r="QXI11" i="7"/>
  <c r="QXJ11" i="7"/>
  <c r="QXK11" i="7"/>
  <c r="QXL11" i="7"/>
  <c r="QXM11" i="7"/>
  <c r="QXN11" i="7"/>
  <c r="QXO11" i="7"/>
  <c r="QXP11" i="7"/>
  <c r="QXQ11" i="7"/>
  <c r="QXR11" i="7"/>
  <c r="QXS11" i="7"/>
  <c r="QXT11" i="7"/>
  <c r="QXU11" i="7"/>
  <c r="QXV11" i="7"/>
  <c r="QXW11" i="7"/>
  <c r="QXX11" i="7"/>
  <c r="QXY11" i="7"/>
  <c r="QXZ11" i="7"/>
  <c r="QYA11" i="7"/>
  <c r="QYB11" i="7"/>
  <c r="QYC11" i="7"/>
  <c r="QYD11" i="7"/>
  <c r="QYE11" i="7"/>
  <c r="QYF11" i="7"/>
  <c r="QYG11" i="7"/>
  <c r="QYH11" i="7"/>
  <c r="QYI11" i="7"/>
  <c r="QYJ11" i="7"/>
  <c r="QYK11" i="7"/>
  <c r="QYL11" i="7"/>
  <c r="QYM11" i="7"/>
  <c r="QYN11" i="7"/>
  <c r="QYO11" i="7"/>
  <c r="QYP11" i="7"/>
  <c r="QYQ11" i="7"/>
  <c r="QYR11" i="7"/>
  <c r="QYS11" i="7"/>
  <c r="QYT11" i="7"/>
  <c r="QYU11" i="7"/>
  <c r="QYV11" i="7"/>
  <c r="QYW11" i="7"/>
  <c r="QYX11" i="7"/>
  <c r="QYY11" i="7"/>
  <c r="QYZ11" i="7"/>
  <c r="QZA11" i="7"/>
  <c r="QZB11" i="7"/>
  <c r="QZC11" i="7"/>
  <c r="QZD11" i="7"/>
  <c r="QZE11" i="7"/>
  <c r="QZF11" i="7"/>
  <c r="QZG11" i="7"/>
  <c r="QZH11" i="7"/>
  <c r="QZI11" i="7"/>
  <c r="QZJ11" i="7"/>
  <c r="QZK11" i="7"/>
  <c r="QZL11" i="7"/>
  <c r="QZM11" i="7"/>
  <c r="QZN11" i="7"/>
  <c r="QZO11" i="7"/>
  <c r="QZP11" i="7"/>
  <c r="QZQ11" i="7"/>
  <c r="QZR11" i="7"/>
  <c r="QZS11" i="7"/>
  <c r="QZT11" i="7"/>
  <c r="QZU11" i="7"/>
  <c r="QZV11" i="7"/>
  <c r="QZW11" i="7"/>
  <c r="QZX11" i="7"/>
  <c r="QZY11" i="7"/>
  <c r="QZZ11" i="7"/>
  <c r="RAA11" i="7"/>
  <c r="RAB11" i="7"/>
  <c r="RAC11" i="7"/>
  <c r="RAD11" i="7"/>
  <c r="RAE11" i="7"/>
  <c r="RAF11" i="7"/>
  <c r="RAG11" i="7"/>
  <c r="RAH11" i="7"/>
  <c r="RAI11" i="7"/>
  <c r="RAJ11" i="7"/>
  <c r="RAK11" i="7"/>
  <c r="RAL11" i="7"/>
  <c r="RAM11" i="7"/>
  <c r="RAN11" i="7"/>
  <c r="RAO11" i="7"/>
  <c r="RAP11" i="7"/>
  <c r="RAQ11" i="7"/>
  <c r="RAR11" i="7"/>
  <c r="RAS11" i="7"/>
  <c r="RAT11" i="7"/>
  <c r="RAU11" i="7"/>
  <c r="RAV11" i="7"/>
  <c r="RAW11" i="7"/>
  <c r="RAX11" i="7"/>
  <c r="RAY11" i="7"/>
  <c r="RAZ11" i="7"/>
  <c r="RBA11" i="7"/>
  <c r="RBB11" i="7"/>
  <c r="RBC11" i="7"/>
  <c r="RBD11" i="7"/>
  <c r="RBE11" i="7"/>
  <c r="RBF11" i="7"/>
  <c r="RBG11" i="7"/>
  <c r="RBH11" i="7"/>
  <c r="RBI11" i="7"/>
  <c r="RBJ11" i="7"/>
  <c r="RBK11" i="7"/>
  <c r="RBL11" i="7"/>
  <c r="RBM11" i="7"/>
  <c r="RBN11" i="7"/>
  <c r="RBO11" i="7"/>
  <c r="RBP11" i="7"/>
  <c r="RBQ11" i="7"/>
  <c r="RBR11" i="7"/>
  <c r="RBS11" i="7"/>
  <c r="RBT11" i="7"/>
  <c r="RBU11" i="7"/>
  <c r="RBV11" i="7"/>
  <c r="RBW11" i="7"/>
  <c r="RBX11" i="7"/>
  <c r="RBY11" i="7"/>
  <c r="RBZ11" i="7"/>
  <c r="RCA11" i="7"/>
  <c r="RCB11" i="7"/>
  <c r="RCC11" i="7"/>
  <c r="RCD11" i="7"/>
  <c r="RCE11" i="7"/>
  <c r="RCF11" i="7"/>
  <c r="RCG11" i="7"/>
  <c r="RCH11" i="7"/>
  <c r="RCI11" i="7"/>
  <c r="RCJ11" i="7"/>
  <c r="RCK11" i="7"/>
  <c r="RCL11" i="7"/>
  <c r="RCM11" i="7"/>
  <c r="RCN11" i="7"/>
  <c r="RCO11" i="7"/>
  <c r="RCP11" i="7"/>
  <c r="RCQ11" i="7"/>
  <c r="RCR11" i="7"/>
  <c r="RCS11" i="7"/>
  <c r="RCT11" i="7"/>
  <c r="RCU11" i="7"/>
  <c r="RCV11" i="7"/>
  <c r="RCW11" i="7"/>
  <c r="RCX11" i="7"/>
  <c r="RCY11" i="7"/>
  <c r="RCZ11" i="7"/>
  <c r="RDA11" i="7"/>
  <c r="RDB11" i="7"/>
  <c r="RDC11" i="7"/>
  <c r="RDD11" i="7"/>
  <c r="RDE11" i="7"/>
  <c r="RDF11" i="7"/>
  <c r="RDG11" i="7"/>
  <c r="RDH11" i="7"/>
  <c r="RDI11" i="7"/>
  <c r="RDJ11" i="7"/>
  <c r="RDK11" i="7"/>
  <c r="RDL11" i="7"/>
  <c r="RDM11" i="7"/>
  <c r="RDN11" i="7"/>
  <c r="RDO11" i="7"/>
  <c r="RDP11" i="7"/>
  <c r="RDQ11" i="7"/>
  <c r="RDR11" i="7"/>
  <c r="RDS11" i="7"/>
  <c r="RDT11" i="7"/>
  <c r="RDU11" i="7"/>
  <c r="RDV11" i="7"/>
  <c r="RDW11" i="7"/>
  <c r="RDX11" i="7"/>
  <c r="RDY11" i="7"/>
  <c r="RDZ11" i="7"/>
  <c r="REA11" i="7"/>
  <c r="REB11" i="7"/>
  <c r="REC11" i="7"/>
  <c r="RED11" i="7"/>
  <c r="REE11" i="7"/>
  <c r="REF11" i="7"/>
  <c r="REG11" i="7"/>
  <c r="REH11" i="7"/>
  <c r="REI11" i="7"/>
  <c r="REJ11" i="7"/>
  <c r="REK11" i="7"/>
  <c r="REL11" i="7"/>
  <c r="REM11" i="7"/>
  <c r="REN11" i="7"/>
  <c r="REO11" i="7"/>
  <c r="REP11" i="7"/>
  <c r="REQ11" i="7"/>
  <c r="RER11" i="7"/>
  <c r="RES11" i="7"/>
  <c r="RET11" i="7"/>
  <c r="REU11" i="7"/>
  <c r="REV11" i="7"/>
  <c r="REW11" i="7"/>
  <c r="REX11" i="7"/>
  <c r="REY11" i="7"/>
  <c r="REZ11" i="7"/>
  <c r="RFA11" i="7"/>
  <c r="RFB11" i="7"/>
  <c r="RFC11" i="7"/>
  <c r="RFD11" i="7"/>
  <c r="RFE11" i="7"/>
  <c r="RFF11" i="7"/>
  <c r="RFG11" i="7"/>
  <c r="RFH11" i="7"/>
  <c r="RFI11" i="7"/>
  <c r="RFJ11" i="7"/>
  <c r="RFK11" i="7"/>
  <c r="RFL11" i="7"/>
  <c r="RFM11" i="7"/>
  <c r="RFN11" i="7"/>
  <c r="RFO11" i="7"/>
  <c r="RFP11" i="7"/>
  <c r="RFQ11" i="7"/>
  <c r="RFR11" i="7"/>
  <c r="RFS11" i="7"/>
  <c r="RFT11" i="7"/>
  <c r="RFU11" i="7"/>
  <c r="RFV11" i="7"/>
  <c r="RFW11" i="7"/>
  <c r="RFX11" i="7"/>
  <c r="RFY11" i="7"/>
  <c r="RFZ11" i="7"/>
  <c r="RGA11" i="7"/>
  <c r="RGB11" i="7"/>
  <c r="RGC11" i="7"/>
  <c r="RGD11" i="7"/>
  <c r="RGE11" i="7"/>
  <c r="RGF11" i="7"/>
  <c r="RGG11" i="7"/>
  <c r="RGH11" i="7"/>
  <c r="RGI11" i="7"/>
  <c r="RGJ11" i="7"/>
  <c r="RGK11" i="7"/>
  <c r="RGL11" i="7"/>
  <c r="RGM11" i="7"/>
  <c r="RGN11" i="7"/>
  <c r="RGO11" i="7"/>
  <c r="RGP11" i="7"/>
  <c r="RGQ11" i="7"/>
  <c r="RGR11" i="7"/>
  <c r="RGS11" i="7"/>
  <c r="RGT11" i="7"/>
  <c r="RGU11" i="7"/>
  <c r="RGV11" i="7"/>
  <c r="RGW11" i="7"/>
  <c r="RGX11" i="7"/>
  <c r="RGY11" i="7"/>
  <c r="RGZ11" i="7"/>
  <c r="RHA11" i="7"/>
  <c r="RHB11" i="7"/>
  <c r="RHC11" i="7"/>
  <c r="RHD11" i="7"/>
  <c r="RHE11" i="7"/>
  <c r="RHF11" i="7"/>
  <c r="RHG11" i="7"/>
  <c r="RHH11" i="7"/>
  <c r="RHI11" i="7"/>
  <c r="RHJ11" i="7"/>
  <c r="RHK11" i="7"/>
  <c r="RHL11" i="7"/>
  <c r="RHM11" i="7"/>
  <c r="RHN11" i="7"/>
  <c r="RHO11" i="7"/>
  <c r="RHP11" i="7"/>
  <c r="RHQ11" i="7"/>
  <c r="RHR11" i="7"/>
  <c r="RHS11" i="7"/>
  <c r="RHT11" i="7"/>
  <c r="RHU11" i="7"/>
  <c r="RHV11" i="7"/>
  <c r="RHW11" i="7"/>
  <c r="RHX11" i="7"/>
  <c r="RHY11" i="7"/>
  <c r="RHZ11" i="7"/>
  <c r="RIA11" i="7"/>
  <c r="RIB11" i="7"/>
  <c r="RIC11" i="7"/>
  <c r="RID11" i="7"/>
  <c r="RIE11" i="7"/>
  <c r="RIF11" i="7"/>
  <c r="RIG11" i="7"/>
  <c r="RIH11" i="7"/>
  <c r="RII11" i="7"/>
  <c r="RIJ11" i="7"/>
  <c r="RIK11" i="7"/>
  <c r="RIL11" i="7"/>
  <c r="RIM11" i="7"/>
  <c r="RIN11" i="7"/>
  <c r="RIO11" i="7"/>
  <c r="RIP11" i="7"/>
  <c r="RIQ11" i="7"/>
  <c r="RIR11" i="7"/>
  <c r="RIS11" i="7"/>
  <c r="RIT11" i="7"/>
  <c r="RIU11" i="7"/>
  <c r="RIV11" i="7"/>
  <c r="RIW11" i="7"/>
  <c r="RIX11" i="7"/>
  <c r="RIY11" i="7"/>
  <c r="RIZ11" i="7"/>
  <c r="RJA11" i="7"/>
  <c r="RJB11" i="7"/>
  <c r="RJC11" i="7"/>
  <c r="RJD11" i="7"/>
  <c r="RJE11" i="7"/>
  <c r="RJF11" i="7"/>
  <c r="RJG11" i="7"/>
  <c r="RJH11" i="7"/>
  <c r="RJI11" i="7"/>
  <c r="RJJ11" i="7"/>
  <c r="RJK11" i="7"/>
  <c r="RJL11" i="7"/>
  <c r="RJM11" i="7"/>
  <c r="RJN11" i="7"/>
  <c r="RJO11" i="7"/>
  <c r="RJP11" i="7"/>
  <c r="RJQ11" i="7"/>
  <c r="RJR11" i="7"/>
  <c r="RJS11" i="7"/>
  <c r="RJT11" i="7"/>
  <c r="RJU11" i="7"/>
  <c r="RJV11" i="7"/>
  <c r="RJW11" i="7"/>
  <c r="RJX11" i="7"/>
  <c r="RJY11" i="7"/>
  <c r="RJZ11" i="7"/>
  <c r="RKA11" i="7"/>
  <c r="RKB11" i="7"/>
  <c r="RKC11" i="7"/>
  <c r="RKD11" i="7"/>
  <c r="RKE11" i="7"/>
  <c r="RKF11" i="7"/>
  <c r="RKG11" i="7"/>
  <c r="RKH11" i="7"/>
  <c r="RKI11" i="7"/>
  <c r="RKJ11" i="7"/>
  <c r="RKK11" i="7"/>
  <c r="RKL11" i="7"/>
  <c r="RKM11" i="7"/>
  <c r="RKN11" i="7"/>
  <c r="RKO11" i="7"/>
  <c r="RKP11" i="7"/>
  <c r="RKQ11" i="7"/>
  <c r="RKR11" i="7"/>
  <c r="RKS11" i="7"/>
  <c r="RKT11" i="7"/>
  <c r="RKU11" i="7"/>
  <c r="RKV11" i="7"/>
  <c r="RKW11" i="7"/>
  <c r="RKX11" i="7"/>
  <c r="RKY11" i="7"/>
  <c r="RKZ11" i="7"/>
  <c r="RLA11" i="7"/>
  <c r="RLB11" i="7"/>
  <c r="RLC11" i="7"/>
  <c r="RLD11" i="7"/>
  <c r="RLE11" i="7"/>
  <c r="RLF11" i="7"/>
  <c r="RLG11" i="7"/>
  <c r="RLH11" i="7"/>
  <c r="RLI11" i="7"/>
  <c r="RLJ11" i="7"/>
  <c r="RLK11" i="7"/>
  <c r="RLL11" i="7"/>
  <c r="RLM11" i="7"/>
  <c r="RLN11" i="7"/>
  <c r="RLO11" i="7"/>
  <c r="RLP11" i="7"/>
  <c r="RLQ11" i="7"/>
  <c r="RLR11" i="7"/>
  <c r="RLS11" i="7"/>
  <c r="RLT11" i="7"/>
  <c r="RLU11" i="7"/>
  <c r="RLV11" i="7"/>
  <c r="RLW11" i="7"/>
  <c r="RLX11" i="7"/>
  <c r="RLY11" i="7"/>
  <c r="RLZ11" i="7"/>
  <c r="RMA11" i="7"/>
  <c r="RMB11" i="7"/>
  <c r="RMC11" i="7"/>
  <c r="RMD11" i="7"/>
  <c r="RME11" i="7"/>
  <c r="RMF11" i="7"/>
  <c r="RMG11" i="7"/>
  <c r="RMH11" i="7"/>
  <c r="RMI11" i="7"/>
  <c r="RMJ11" i="7"/>
  <c r="RMK11" i="7"/>
  <c r="RML11" i="7"/>
  <c r="RMM11" i="7"/>
  <c r="RMN11" i="7"/>
  <c r="RMO11" i="7"/>
  <c r="RMP11" i="7"/>
  <c r="RMQ11" i="7"/>
  <c r="RMR11" i="7"/>
  <c r="RMS11" i="7"/>
  <c r="RMT11" i="7"/>
  <c r="RMU11" i="7"/>
  <c r="RMV11" i="7"/>
  <c r="RMW11" i="7"/>
  <c r="RMX11" i="7"/>
  <c r="RMY11" i="7"/>
  <c r="RMZ11" i="7"/>
  <c r="RNA11" i="7"/>
  <c r="RNB11" i="7"/>
  <c r="RNC11" i="7"/>
  <c r="RND11" i="7"/>
  <c r="RNE11" i="7"/>
  <c r="RNF11" i="7"/>
  <c r="RNG11" i="7"/>
  <c r="RNH11" i="7"/>
  <c r="RNI11" i="7"/>
  <c r="RNJ11" i="7"/>
  <c r="RNK11" i="7"/>
  <c r="RNL11" i="7"/>
  <c r="RNM11" i="7"/>
  <c r="RNN11" i="7"/>
  <c r="RNO11" i="7"/>
  <c r="RNP11" i="7"/>
  <c r="RNQ11" i="7"/>
  <c r="RNR11" i="7"/>
  <c r="RNS11" i="7"/>
  <c r="RNT11" i="7"/>
  <c r="RNU11" i="7"/>
  <c r="RNV11" i="7"/>
  <c r="RNW11" i="7"/>
  <c r="RNX11" i="7"/>
  <c r="RNY11" i="7"/>
  <c r="RNZ11" i="7"/>
  <c r="ROA11" i="7"/>
  <c r="ROB11" i="7"/>
  <c r="ROC11" i="7"/>
  <c r="ROD11" i="7"/>
  <c r="ROE11" i="7"/>
  <c r="ROF11" i="7"/>
  <c r="ROG11" i="7"/>
  <c r="ROH11" i="7"/>
  <c r="ROI11" i="7"/>
  <c r="ROJ11" i="7"/>
  <c r="ROK11" i="7"/>
  <c r="ROL11" i="7"/>
  <c r="ROM11" i="7"/>
  <c r="RON11" i="7"/>
  <c r="ROO11" i="7"/>
  <c r="ROP11" i="7"/>
  <c r="ROQ11" i="7"/>
  <c r="ROR11" i="7"/>
  <c r="ROS11" i="7"/>
  <c r="ROT11" i="7"/>
  <c r="ROU11" i="7"/>
  <c r="ROV11" i="7"/>
  <c r="ROW11" i="7"/>
  <c r="ROX11" i="7"/>
  <c r="ROY11" i="7"/>
  <c r="ROZ11" i="7"/>
  <c r="RPA11" i="7"/>
  <c r="RPB11" i="7"/>
  <c r="RPC11" i="7"/>
  <c r="RPD11" i="7"/>
  <c r="RPE11" i="7"/>
  <c r="RPF11" i="7"/>
  <c r="RPG11" i="7"/>
  <c r="RPH11" i="7"/>
  <c r="RPI11" i="7"/>
  <c r="RPJ11" i="7"/>
  <c r="RPK11" i="7"/>
  <c r="RPL11" i="7"/>
  <c r="RPM11" i="7"/>
  <c r="RPN11" i="7"/>
  <c r="RPO11" i="7"/>
  <c r="RPP11" i="7"/>
  <c r="RPQ11" i="7"/>
  <c r="RPR11" i="7"/>
  <c r="RPS11" i="7"/>
  <c r="RPT11" i="7"/>
  <c r="RPU11" i="7"/>
  <c r="RPV11" i="7"/>
  <c r="RPW11" i="7"/>
  <c r="RPX11" i="7"/>
  <c r="RPY11" i="7"/>
  <c r="RPZ11" i="7"/>
  <c r="RQA11" i="7"/>
  <c r="RQB11" i="7"/>
  <c r="RQC11" i="7"/>
  <c r="RQD11" i="7"/>
  <c r="RQE11" i="7"/>
  <c r="RQF11" i="7"/>
  <c r="RQG11" i="7"/>
  <c r="RQH11" i="7"/>
  <c r="RQI11" i="7"/>
  <c r="RQJ11" i="7"/>
  <c r="RQK11" i="7"/>
  <c r="RQL11" i="7"/>
  <c r="RQM11" i="7"/>
  <c r="RQN11" i="7"/>
  <c r="RQO11" i="7"/>
  <c r="RQP11" i="7"/>
  <c r="RQQ11" i="7"/>
  <c r="RQR11" i="7"/>
  <c r="RQS11" i="7"/>
  <c r="RQT11" i="7"/>
  <c r="RQU11" i="7"/>
  <c r="RQV11" i="7"/>
  <c r="RQW11" i="7"/>
  <c r="RQX11" i="7"/>
  <c r="RQY11" i="7"/>
  <c r="RQZ11" i="7"/>
  <c r="RRA11" i="7"/>
  <c r="RRB11" i="7"/>
  <c r="RRC11" i="7"/>
  <c r="RRD11" i="7"/>
  <c r="RRE11" i="7"/>
  <c r="RRF11" i="7"/>
  <c r="RRG11" i="7"/>
  <c r="RRH11" i="7"/>
  <c r="RRI11" i="7"/>
  <c r="RRJ11" i="7"/>
  <c r="RRK11" i="7"/>
  <c r="RRL11" i="7"/>
  <c r="RRM11" i="7"/>
  <c r="RRN11" i="7"/>
  <c r="RRO11" i="7"/>
  <c r="RRP11" i="7"/>
  <c r="RRQ11" i="7"/>
  <c r="RRR11" i="7"/>
  <c r="RRS11" i="7"/>
  <c r="RRT11" i="7"/>
  <c r="RRU11" i="7"/>
  <c r="RRV11" i="7"/>
  <c r="RRW11" i="7"/>
  <c r="RRX11" i="7"/>
  <c r="RRY11" i="7"/>
  <c r="RRZ11" i="7"/>
  <c r="RSA11" i="7"/>
  <c r="RSB11" i="7"/>
  <c r="RSC11" i="7"/>
  <c r="RSD11" i="7"/>
  <c r="RSE11" i="7"/>
  <c r="RSF11" i="7"/>
  <c r="RSG11" i="7"/>
  <c r="RSH11" i="7"/>
  <c r="RSI11" i="7"/>
  <c r="RSJ11" i="7"/>
  <c r="RSK11" i="7"/>
  <c r="RSL11" i="7"/>
  <c r="RSM11" i="7"/>
  <c r="RSN11" i="7"/>
  <c r="RSO11" i="7"/>
  <c r="RSP11" i="7"/>
  <c r="RSQ11" i="7"/>
  <c r="RSR11" i="7"/>
  <c r="RSS11" i="7"/>
  <c r="RST11" i="7"/>
  <c r="RSU11" i="7"/>
  <c r="RSV11" i="7"/>
  <c r="RSW11" i="7"/>
  <c r="RSX11" i="7"/>
  <c r="RSY11" i="7"/>
  <c r="RSZ11" i="7"/>
  <c r="RTA11" i="7"/>
  <c r="RTB11" i="7"/>
  <c r="RTC11" i="7"/>
  <c r="RTD11" i="7"/>
  <c r="RTE11" i="7"/>
  <c r="RTF11" i="7"/>
  <c r="RTG11" i="7"/>
  <c r="RTH11" i="7"/>
  <c r="RTI11" i="7"/>
  <c r="RTJ11" i="7"/>
  <c r="RTK11" i="7"/>
  <c r="RTL11" i="7"/>
  <c r="RTM11" i="7"/>
  <c r="RTN11" i="7"/>
  <c r="RTO11" i="7"/>
  <c r="RTP11" i="7"/>
  <c r="RTQ11" i="7"/>
  <c r="RTR11" i="7"/>
  <c r="RTS11" i="7"/>
  <c r="RTT11" i="7"/>
  <c r="RTU11" i="7"/>
  <c r="RTV11" i="7"/>
  <c r="RTW11" i="7"/>
  <c r="RTX11" i="7"/>
  <c r="RTY11" i="7"/>
  <c r="RTZ11" i="7"/>
  <c r="RUA11" i="7"/>
  <c r="RUB11" i="7"/>
  <c r="RUC11" i="7"/>
  <c r="RUD11" i="7"/>
  <c r="RUE11" i="7"/>
  <c r="RUF11" i="7"/>
  <c r="RUG11" i="7"/>
  <c r="RUH11" i="7"/>
  <c r="RUI11" i="7"/>
  <c r="RUJ11" i="7"/>
  <c r="RUK11" i="7"/>
  <c r="RUL11" i="7"/>
  <c r="RUM11" i="7"/>
  <c r="RUN11" i="7"/>
  <c r="RUO11" i="7"/>
  <c r="RUP11" i="7"/>
  <c r="RUQ11" i="7"/>
  <c r="RUR11" i="7"/>
  <c r="RUS11" i="7"/>
  <c r="RUT11" i="7"/>
  <c r="RUU11" i="7"/>
  <c r="RUV11" i="7"/>
  <c r="RUW11" i="7"/>
  <c r="RUX11" i="7"/>
  <c r="RUY11" i="7"/>
  <c r="RUZ11" i="7"/>
  <c r="RVA11" i="7"/>
  <c r="RVB11" i="7"/>
  <c r="RVC11" i="7"/>
  <c r="RVD11" i="7"/>
  <c r="RVE11" i="7"/>
  <c r="RVF11" i="7"/>
  <c r="RVG11" i="7"/>
  <c r="RVH11" i="7"/>
  <c r="RVI11" i="7"/>
  <c r="RVJ11" i="7"/>
  <c r="RVK11" i="7"/>
  <c r="RVL11" i="7"/>
  <c r="RVM11" i="7"/>
  <c r="RVN11" i="7"/>
  <c r="RVO11" i="7"/>
  <c r="RVP11" i="7"/>
  <c r="RVQ11" i="7"/>
  <c r="RVR11" i="7"/>
  <c r="RVS11" i="7"/>
  <c r="RVT11" i="7"/>
  <c r="RVU11" i="7"/>
  <c r="RVV11" i="7"/>
  <c r="RVW11" i="7"/>
  <c r="RVX11" i="7"/>
  <c r="RVY11" i="7"/>
  <c r="RVZ11" i="7"/>
  <c r="RWA11" i="7"/>
  <c r="RWB11" i="7"/>
  <c r="RWC11" i="7"/>
  <c r="RWD11" i="7"/>
  <c r="RWE11" i="7"/>
  <c r="RWF11" i="7"/>
  <c r="RWG11" i="7"/>
  <c r="RWH11" i="7"/>
  <c r="RWI11" i="7"/>
  <c r="RWJ11" i="7"/>
  <c r="RWK11" i="7"/>
  <c r="RWL11" i="7"/>
  <c r="RWM11" i="7"/>
  <c r="RWN11" i="7"/>
  <c r="RWO11" i="7"/>
  <c r="RWP11" i="7"/>
  <c r="RWQ11" i="7"/>
  <c r="RWR11" i="7"/>
  <c r="RWS11" i="7"/>
  <c r="RWT11" i="7"/>
  <c r="RWU11" i="7"/>
  <c r="RWV11" i="7"/>
  <c r="RWW11" i="7"/>
  <c r="RWX11" i="7"/>
  <c r="RWY11" i="7"/>
  <c r="RWZ11" i="7"/>
  <c r="RXA11" i="7"/>
  <c r="RXB11" i="7"/>
  <c r="RXC11" i="7"/>
  <c r="RXD11" i="7"/>
  <c r="RXE11" i="7"/>
  <c r="RXF11" i="7"/>
  <c r="RXG11" i="7"/>
  <c r="RXH11" i="7"/>
  <c r="RXI11" i="7"/>
  <c r="RXJ11" i="7"/>
  <c r="RXK11" i="7"/>
  <c r="RXL11" i="7"/>
  <c r="RXM11" i="7"/>
  <c r="RXN11" i="7"/>
  <c r="RXO11" i="7"/>
  <c r="RXP11" i="7"/>
  <c r="RXQ11" i="7"/>
  <c r="RXR11" i="7"/>
  <c r="RXS11" i="7"/>
  <c r="RXT11" i="7"/>
  <c r="RXU11" i="7"/>
  <c r="RXV11" i="7"/>
  <c r="RXW11" i="7"/>
  <c r="RXX11" i="7"/>
  <c r="RXY11" i="7"/>
  <c r="RXZ11" i="7"/>
  <c r="RYA11" i="7"/>
  <c r="RYB11" i="7"/>
  <c r="RYC11" i="7"/>
  <c r="RYD11" i="7"/>
  <c r="RYE11" i="7"/>
  <c r="RYF11" i="7"/>
  <c r="RYG11" i="7"/>
  <c r="RYH11" i="7"/>
  <c r="RYI11" i="7"/>
  <c r="RYJ11" i="7"/>
  <c r="RYK11" i="7"/>
  <c r="RYL11" i="7"/>
  <c r="RYM11" i="7"/>
  <c r="RYN11" i="7"/>
  <c r="RYO11" i="7"/>
  <c r="RYP11" i="7"/>
  <c r="RYQ11" i="7"/>
  <c r="RYR11" i="7"/>
  <c r="RYS11" i="7"/>
  <c r="RYT11" i="7"/>
  <c r="RYU11" i="7"/>
  <c r="RYV11" i="7"/>
  <c r="RYW11" i="7"/>
  <c r="RYX11" i="7"/>
  <c r="RYY11" i="7"/>
  <c r="RYZ11" i="7"/>
  <c r="RZA11" i="7"/>
  <c r="RZB11" i="7"/>
  <c r="RZC11" i="7"/>
  <c r="RZD11" i="7"/>
  <c r="RZE11" i="7"/>
  <c r="RZF11" i="7"/>
  <c r="RZG11" i="7"/>
  <c r="RZH11" i="7"/>
  <c r="RZI11" i="7"/>
  <c r="RZJ11" i="7"/>
  <c r="RZK11" i="7"/>
  <c r="RZL11" i="7"/>
  <c r="RZM11" i="7"/>
  <c r="RZN11" i="7"/>
  <c r="RZO11" i="7"/>
  <c r="RZP11" i="7"/>
  <c r="RZQ11" i="7"/>
  <c r="RZR11" i="7"/>
  <c r="RZS11" i="7"/>
  <c r="RZT11" i="7"/>
  <c r="RZU11" i="7"/>
  <c r="RZV11" i="7"/>
  <c r="RZW11" i="7"/>
  <c r="RZX11" i="7"/>
  <c r="RZY11" i="7"/>
  <c r="RZZ11" i="7"/>
  <c r="SAA11" i="7"/>
  <c r="SAB11" i="7"/>
  <c r="SAC11" i="7"/>
  <c r="SAD11" i="7"/>
  <c r="SAE11" i="7"/>
  <c r="SAF11" i="7"/>
  <c r="SAG11" i="7"/>
  <c r="SAH11" i="7"/>
  <c r="SAI11" i="7"/>
  <c r="SAJ11" i="7"/>
  <c r="SAK11" i="7"/>
  <c r="SAL11" i="7"/>
  <c r="SAM11" i="7"/>
  <c r="SAN11" i="7"/>
  <c r="SAO11" i="7"/>
  <c r="SAP11" i="7"/>
  <c r="SAQ11" i="7"/>
  <c r="SAR11" i="7"/>
  <c r="SAS11" i="7"/>
  <c r="SAT11" i="7"/>
  <c r="SAU11" i="7"/>
  <c r="SAV11" i="7"/>
  <c r="SAW11" i="7"/>
  <c r="SAX11" i="7"/>
  <c r="SAY11" i="7"/>
  <c r="SAZ11" i="7"/>
  <c r="SBA11" i="7"/>
  <c r="SBB11" i="7"/>
  <c r="SBC11" i="7"/>
  <c r="SBD11" i="7"/>
  <c r="SBE11" i="7"/>
  <c r="SBF11" i="7"/>
  <c r="SBG11" i="7"/>
  <c r="SBH11" i="7"/>
  <c r="SBI11" i="7"/>
  <c r="SBJ11" i="7"/>
  <c r="SBK11" i="7"/>
  <c r="SBL11" i="7"/>
  <c r="SBM11" i="7"/>
  <c r="SBN11" i="7"/>
  <c r="SBO11" i="7"/>
  <c r="SBP11" i="7"/>
  <c r="SBQ11" i="7"/>
  <c r="SBR11" i="7"/>
  <c r="SBS11" i="7"/>
  <c r="SBT11" i="7"/>
  <c r="SBU11" i="7"/>
  <c r="SBV11" i="7"/>
  <c r="SBW11" i="7"/>
  <c r="SBX11" i="7"/>
  <c r="SBY11" i="7"/>
  <c r="SBZ11" i="7"/>
  <c r="SCA11" i="7"/>
  <c r="SCB11" i="7"/>
  <c r="SCC11" i="7"/>
  <c r="SCD11" i="7"/>
  <c r="SCE11" i="7"/>
  <c r="SCF11" i="7"/>
  <c r="SCG11" i="7"/>
  <c r="SCH11" i="7"/>
  <c r="SCI11" i="7"/>
  <c r="SCJ11" i="7"/>
  <c r="SCK11" i="7"/>
  <c r="SCL11" i="7"/>
  <c r="SCM11" i="7"/>
  <c r="SCN11" i="7"/>
  <c r="SCO11" i="7"/>
  <c r="SCP11" i="7"/>
  <c r="SCQ11" i="7"/>
  <c r="SCR11" i="7"/>
  <c r="SCS11" i="7"/>
  <c r="SCT11" i="7"/>
  <c r="SCU11" i="7"/>
  <c r="SCV11" i="7"/>
  <c r="SCW11" i="7"/>
  <c r="SCX11" i="7"/>
  <c r="SCY11" i="7"/>
  <c r="SCZ11" i="7"/>
  <c r="SDA11" i="7"/>
  <c r="SDB11" i="7"/>
  <c r="SDC11" i="7"/>
  <c r="SDD11" i="7"/>
  <c r="SDE11" i="7"/>
  <c r="SDF11" i="7"/>
  <c r="SDG11" i="7"/>
  <c r="SDH11" i="7"/>
  <c r="SDI11" i="7"/>
  <c r="SDJ11" i="7"/>
  <c r="SDK11" i="7"/>
  <c r="SDL11" i="7"/>
  <c r="SDM11" i="7"/>
  <c r="SDN11" i="7"/>
  <c r="SDO11" i="7"/>
  <c r="SDP11" i="7"/>
  <c r="SDQ11" i="7"/>
  <c r="SDR11" i="7"/>
  <c r="SDS11" i="7"/>
  <c r="SDT11" i="7"/>
  <c r="SDU11" i="7"/>
  <c r="SDV11" i="7"/>
  <c r="SDW11" i="7"/>
  <c r="SDX11" i="7"/>
  <c r="SDY11" i="7"/>
  <c r="SDZ11" i="7"/>
  <c r="SEA11" i="7"/>
  <c r="SEB11" i="7"/>
  <c r="SEC11" i="7"/>
  <c r="SED11" i="7"/>
  <c r="SEE11" i="7"/>
  <c r="SEF11" i="7"/>
  <c r="SEG11" i="7"/>
  <c r="SEH11" i="7"/>
  <c r="SEI11" i="7"/>
  <c r="SEJ11" i="7"/>
  <c r="SEK11" i="7"/>
  <c r="SEL11" i="7"/>
  <c r="SEM11" i="7"/>
  <c r="SEN11" i="7"/>
  <c r="SEO11" i="7"/>
  <c r="SEP11" i="7"/>
  <c r="SEQ11" i="7"/>
  <c r="SER11" i="7"/>
  <c r="SES11" i="7"/>
  <c r="SET11" i="7"/>
  <c r="SEU11" i="7"/>
  <c r="SEV11" i="7"/>
  <c r="SEW11" i="7"/>
  <c r="SEX11" i="7"/>
  <c r="SEY11" i="7"/>
  <c r="SEZ11" i="7"/>
  <c r="SFA11" i="7"/>
  <c r="SFB11" i="7"/>
  <c r="SFC11" i="7"/>
  <c r="SFD11" i="7"/>
  <c r="SFE11" i="7"/>
  <c r="SFF11" i="7"/>
  <c r="SFG11" i="7"/>
  <c r="SFH11" i="7"/>
  <c r="SFI11" i="7"/>
  <c r="SFJ11" i="7"/>
  <c r="SFK11" i="7"/>
  <c r="SFL11" i="7"/>
  <c r="SFM11" i="7"/>
  <c r="SFN11" i="7"/>
  <c r="SFO11" i="7"/>
  <c r="SFP11" i="7"/>
  <c r="SFQ11" i="7"/>
  <c r="SFR11" i="7"/>
  <c r="SFS11" i="7"/>
  <c r="SFT11" i="7"/>
  <c r="SFU11" i="7"/>
  <c r="SFV11" i="7"/>
  <c r="SFW11" i="7"/>
  <c r="SFX11" i="7"/>
  <c r="SFY11" i="7"/>
  <c r="SFZ11" i="7"/>
  <c r="SGA11" i="7"/>
  <c r="SGB11" i="7"/>
  <c r="SGC11" i="7"/>
  <c r="SGD11" i="7"/>
  <c r="SGE11" i="7"/>
  <c r="SGF11" i="7"/>
  <c r="SGG11" i="7"/>
  <c r="SGH11" i="7"/>
  <c r="SGI11" i="7"/>
  <c r="SGJ11" i="7"/>
  <c r="SGK11" i="7"/>
  <c r="SGL11" i="7"/>
  <c r="SGM11" i="7"/>
  <c r="SGN11" i="7"/>
  <c r="SGO11" i="7"/>
  <c r="SGP11" i="7"/>
  <c r="SGQ11" i="7"/>
  <c r="SGR11" i="7"/>
  <c r="SGS11" i="7"/>
  <c r="SGT11" i="7"/>
  <c r="SGU11" i="7"/>
  <c r="SGV11" i="7"/>
  <c r="SGW11" i="7"/>
  <c r="SGX11" i="7"/>
  <c r="SGY11" i="7"/>
  <c r="SGZ11" i="7"/>
  <c r="SHA11" i="7"/>
  <c r="SHB11" i="7"/>
  <c r="SHC11" i="7"/>
  <c r="SHD11" i="7"/>
  <c r="SHE11" i="7"/>
  <c r="SHF11" i="7"/>
  <c r="SHG11" i="7"/>
  <c r="SHH11" i="7"/>
  <c r="SHI11" i="7"/>
  <c r="SHJ11" i="7"/>
  <c r="SHK11" i="7"/>
  <c r="SHL11" i="7"/>
  <c r="SHM11" i="7"/>
  <c r="SHN11" i="7"/>
  <c r="SHO11" i="7"/>
  <c r="SHP11" i="7"/>
  <c r="SHQ11" i="7"/>
  <c r="SHR11" i="7"/>
  <c r="SHS11" i="7"/>
  <c r="SHT11" i="7"/>
  <c r="SHU11" i="7"/>
  <c r="SHV11" i="7"/>
  <c r="SHW11" i="7"/>
  <c r="SHX11" i="7"/>
  <c r="SHY11" i="7"/>
  <c r="SHZ11" i="7"/>
  <c r="SIA11" i="7"/>
  <c r="SIB11" i="7"/>
  <c r="SIC11" i="7"/>
  <c r="SID11" i="7"/>
  <c r="SIE11" i="7"/>
  <c r="SIF11" i="7"/>
  <c r="SIG11" i="7"/>
  <c r="SIH11" i="7"/>
  <c r="SII11" i="7"/>
  <c r="SIJ11" i="7"/>
  <c r="SIK11" i="7"/>
  <c r="SIL11" i="7"/>
  <c r="SIM11" i="7"/>
  <c r="SIN11" i="7"/>
  <c r="SIO11" i="7"/>
  <c r="SIP11" i="7"/>
  <c r="SIQ11" i="7"/>
  <c r="SIR11" i="7"/>
  <c r="SIS11" i="7"/>
  <c r="SIT11" i="7"/>
  <c r="SIU11" i="7"/>
  <c r="SIV11" i="7"/>
  <c r="SIW11" i="7"/>
  <c r="SIX11" i="7"/>
  <c r="SIY11" i="7"/>
  <c r="SIZ11" i="7"/>
  <c r="SJA11" i="7"/>
  <c r="SJB11" i="7"/>
  <c r="SJC11" i="7"/>
  <c r="SJD11" i="7"/>
  <c r="SJE11" i="7"/>
  <c r="SJF11" i="7"/>
  <c r="SJG11" i="7"/>
  <c r="SJH11" i="7"/>
  <c r="SJI11" i="7"/>
  <c r="SJJ11" i="7"/>
  <c r="SJK11" i="7"/>
  <c r="SJL11" i="7"/>
  <c r="SJM11" i="7"/>
  <c r="SJN11" i="7"/>
  <c r="SJO11" i="7"/>
  <c r="SJP11" i="7"/>
  <c r="SJQ11" i="7"/>
  <c r="SJR11" i="7"/>
  <c r="SJS11" i="7"/>
  <c r="SJT11" i="7"/>
  <c r="SJU11" i="7"/>
  <c r="SJV11" i="7"/>
  <c r="SJW11" i="7"/>
  <c r="SJX11" i="7"/>
  <c r="SJY11" i="7"/>
  <c r="SJZ11" i="7"/>
  <c r="SKA11" i="7"/>
  <c r="SKB11" i="7"/>
  <c r="SKC11" i="7"/>
  <c r="SKD11" i="7"/>
  <c r="SKE11" i="7"/>
  <c r="SKF11" i="7"/>
  <c r="SKG11" i="7"/>
  <c r="SKH11" i="7"/>
  <c r="SKI11" i="7"/>
  <c r="SKJ11" i="7"/>
  <c r="SKK11" i="7"/>
  <c r="SKL11" i="7"/>
  <c r="SKM11" i="7"/>
  <c r="SKN11" i="7"/>
  <c r="SKO11" i="7"/>
  <c r="SKP11" i="7"/>
  <c r="SKQ11" i="7"/>
  <c r="SKR11" i="7"/>
  <c r="SKS11" i="7"/>
  <c r="SKT11" i="7"/>
  <c r="SKU11" i="7"/>
  <c r="SKV11" i="7"/>
  <c r="SKW11" i="7"/>
  <c r="SKX11" i="7"/>
  <c r="SKY11" i="7"/>
  <c r="SKZ11" i="7"/>
  <c r="SLA11" i="7"/>
  <c r="SLB11" i="7"/>
  <c r="SLC11" i="7"/>
  <c r="SLD11" i="7"/>
  <c r="SLE11" i="7"/>
  <c r="SLF11" i="7"/>
  <c r="SLG11" i="7"/>
  <c r="SLH11" i="7"/>
  <c r="SLI11" i="7"/>
  <c r="SLJ11" i="7"/>
  <c r="SLK11" i="7"/>
  <c r="SLL11" i="7"/>
  <c r="SLM11" i="7"/>
  <c r="SLN11" i="7"/>
  <c r="SLO11" i="7"/>
  <c r="SLP11" i="7"/>
  <c r="SLQ11" i="7"/>
  <c r="SLR11" i="7"/>
  <c r="SLS11" i="7"/>
  <c r="SLT11" i="7"/>
  <c r="SLU11" i="7"/>
  <c r="SLV11" i="7"/>
  <c r="SLW11" i="7"/>
  <c r="SLX11" i="7"/>
  <c r="SLY11" i="7"/>
  <c r="SLZ11" i="7"/>
  <c r="SMA11" i="7"/>
  <c r="SMB11" i="7"/>
  <c r="SMC11" i="7"/>
  <c r="SMD11" i="7"/>
  <c r="SME11" i="7"/>
  <c r="SMF11" i="7"/>
  <c r="SMG11" i="7"/>
  <c r="SMH11" i="7"/>
  <c r="SMI11" i="7"/>
  <c r="SMJ11" i="7"/>
  <c r="SMK11" i="7"/>
  <c r="SML11" i="7"/>
  <c r="SMM11" i="7"/>
  <c r="SMN11" i="7"/>
  <c r="SMO11" i="7"/>
  <c r="SMP11" i="7"/>
  <c r="SMQ11" i="7"/>
  <c r="SMR11" i="7"/>
  <c r="SMS11" i="7"/>
  <c r="SMT11" i="7"/>
  <c r="SMU11" i="7"/>
  <c r="SMV11" i="7"/>
  <c r="SMW11" i="7"/>
  <c r="SMX11" i="7"/>
  <c r="SMY11" i="7"/>
  <c r="SMZ11" i="7"/>
  <c r="SNA11" i="7"/>
  <c r="SNB11" i="7"/>
  <c r="SNC11" i="7"/>
  <c r="SND11" i="7"/>
  <c r="SNE11" i="7"/>
  <c r="SNF11" i="7"/>
  <c r="SNG11" i="7"/>
  <c r="SNH11" i="7"/>
  <c r="SNI11" i="7"/>
  <c r="SNJ11" i="7"/>
  <c r="SNK11" i="7"/>
  <c r="SNL11" i="7"/>
  <c r="SNM11" i="7"/>
  <c r="SNN11" i="7"/>
  <c r="SNO11" i="7"/>
  <c r="SNP11" i="7"/>
  <c r="SNQ11" i="7"/>
  <c r="SNR11" i="7"/>
  <c r="SNS11" i="7"/>
  <c r="SNT11" i="7"/>
  <c r="SNU11" i="7"/>
  <c r="SNV11" i="7"/>
  <c r="SNW11" i="7"/>
  <c r="SNX11" i="7"/>
  <c r="SNY11" i="7"/>
  <c r="SNZ11" i="7"/>
  <c r="SOA11" i="7"/>
  <c r="SOB11" i="7"/>
  <c r="SOC11" i="7"/>
  <c r="SOD11" i="7"/>
  <c r="SOE11" i="7"/>
  <c r="SOF11" i="7"/>
  <c r="SOG11" i="7"/>
  <c r="SOH11" i="7"/>
  <c r="SOI11" i="7"/>
  <c r="SOJ11" i="7"/>
  <c r="SOK11" i="7"/>
  <c r="SOL11" i="7"/>
  <c r="SOM11" i="7"/>
  <c r="SON11" i="7"/>
  <c r="SOO11" i="7"/>
  <c r="SOP11" i="7"/>
  <c r="SOQ11" i="7"/>
  <c r="SOR11" i="7"/>
  <c r="SOS11" i="7"/>
  <c r="SOT11" i="7"/>
  <c r="SOU11" i="7"/>
  <c r="SOV11" i="7"/>
  <c r="SOW11" i="7"/>
  <c r="SOX11" i="7"/>
  <c r="SOY11" i="7"/>
  <c r="SOZ11" i="7"/>
  <c r="SPA11" i="7"/>
  <c r="SPB11" i="7"/>
  <c r="SPC11" i="7"/>
  <c r="SPD11" i="7"/>
  <c r="SPE11" i="7"/>
  <c r="SPF11" i="7"/>
  <c r="SPG11" i="7"/>
  <c r="SPH11" i="7"/>
  <c r="SPI11" i="7"/>
  <c r="SPJ11" i="7"/>
  <c r="SPK11" i="7"/>
  <c r="SPL11" i="7"/>
  <c r="SPM11" i="7"/>
  <c r="SPN11" i="7"/>
  <c r="SPO11" i="7"/>
  <c r="SPP11" i="7"/>
  <c r="SPQ11" i="7"/>
  <c r="SPR11" i="7"/>
  <c r="SPS11" i="7"/>
  <c r="SPT11" i="7"/>
  <c r="SPU11" i="7"/>
  <c r="SPV11" i="7"/>
  <c r="SPW11" i="7"/>
  <c r="SPX11" i="7"/>
  <c r="SPY11" i="7"/>
  <c r="SPZ11" i="7"/>
  <c r="SQA11" i="7"/>
  <c r="SQB11" i="7"/>
  <c r="SQC11" i="7"/>
  <c r="SQD11" i="7"/>
  <c r="SQE11" i="7"/>
  <c r="SQF11" i="7"/>
  <c r="SQG11" i="7"/>
  <c r="SQH11" i="7"/>
  <c r="SQI11" i="7"/>
  <c r="SQJ11" i="7"/>
  <c r="SQK11" i="7"/>
  <c r="SQL11" i="7"/>
  <c r="SQM11" i="7"/>
  <c r="SQN11" i="7"/>
  <c r="SQO11" i="7"/>
  <c r="SQP11" i="7"/>
  <c r="SQQ11" i="7"/>
  <c r="SQR11" i="7"/>
  <c r="SQS11" i="7"/>
  <c r="SQT11" i="7"/>
  <c r="SQU11" i="7"/>
  <c r="SQV11" i="7"/>
  <c r="SQW11" i="7"/>
  <c r="SQX11" i="7"/>
  <c r="SQY11" i="7"/>
  <c r="SQZ11" i="7"/>
  <c r="SRA11" i="7"/>
  <c r="SRB11" i="7"/>
  <c r="SRC11" i="7"/>
  <c r="SRD11" i="7"/>
  <c r="SRE11" i="7"/>
  <c r="SRF11" i="7"/>
  <c r="SRG11" i="7"/>
  <c r="SRH11" i="7"/>
  <c r="SRI11" i="7"/>
  <c r="SRJ11" i="7"/>
  <c r="SRK11" i="7"/>
  <c r="SRL11" i="7"/>
  <c r="SRM11" i="7"/>
  <c r="SRN11" i="7"/>
  <c r="SRO11" i="7"/>
  <c r="SRP11" i="7"/>
  <c r="SRQ11" i="7"/>
  <c r="SRR11" i="7"/>
  <c r="SRS11" i="7"/>
  <c r="SRT11" i="7"/>
  <c r="SRU11" i="7"/>
  <c r="SRV11" i="7"/>
  <c r="SRW11" i="7"/>
  <c r="SRX11" i="7"/>
  <c r="SRY11" i="7"/>
  <c r="SRZ11" i="7"/>
  <c r="SSA11" i="7"/>
  <c r="SSB11" i="7"/>
  <c r="SSC11" i="7"/>
  <c r="SSD11" i="7"/>
  <c r="SSE11" i="7"/>
  <c r="SSF11" i="7"/>
  <c r="SSG11" i="7"/>
  <c r="SSH11" i="7"/>
  <c r="SSI11" i="7"/>
  <c r="SSJ11" i="7"/>
  <c r="SSK11" i="7"/>
  <c r="SSL11" i="7"/>
  <c r="SSM11" i="7"/>
  <c r="SSN11" i="7"/>
  <c r="SSO11" i="7"/>
  <c r="SSP11" i="7"/>
  <c r="SSQ11" i="7"/>
  <c r="SSR11" i="7"/>
  <c r="SSS11" i="7"/>
  <c r="SST11" i="7"/>
  <c r="SSU11" i="7"/>
  <c r="SSV11" i="7"/>
  <c r="SSW11" i="7"/>
  <c r="SSX11" i="7"/>
  <c r="SSY11" i="7"/>
  <c r="SSZ11" i="7"/>
  <c r="STA11" i="7"/>
  <c r="STB11" i="7"/>
  <c r="STC11" i="7"/>
  <c r="STD11" i="7"/>
  <c r="STE11" i="7"/>
  <c r="STF11" i="7"/>
  <c r="STG11" i="7"/>
  <c r="STH11" i="7"/>
  <c r="STI11" i="7"/>
  <c r="STJ11" i="7"/>
  <c r="STK11" i="7"/>
  <c r="STL11" i="7"/>
  <c r="STM11" i="7"/>
  <c r="STN11" i="7"/>
  <c r="STO11" i="7"/>
  <c r="STP11" i="7"/>
  <c r="STQ11" i="7"/>
  <c r="STR11" i="7"/>
  <c r="STS11" i="7"/>
  <c r="STT11" i="7"/>
  <c r="STU11" i="7"/>
  <c r="STV11" i="7"/>
  <c r="STW11" i="7"/>
  <c r="STX11" i="7"/>
  <c r="STY11" i="7"/>
  <c r="STZ11" i="7"/>
  <c r="SUA11" i="7"/>
  <c r="SUB11" i="7"/>
  <c r="SUC11" i="7"/>
  <c r="SUD11" i="7"/>
  <c r="SUE11" i="7"/>
  <c r="SUF11" i="7"/>
  <c r="SUG11" i="7"/>
  <c r="SUH11" i="7"/>
  <c r="SUI11" i="7"/>
  <c r="SUJ11" i="7"/>
  <c r="SUK11" i="7"/>
  <c r="SUL11" i="7"/>
  <c r="SUM11" i="7"/>
  <c r="SUN11" i="7"/>
  <c r="SUO11" i="7"/>
  <c r="SUP11" i="7"/>
  <c r="SUQ11" i="7"/>
  <c r="SUR11" i="7"/>
  <c r="SUS11" i="7"/>
  <c r="SUT11" i="7"/>
  <c r="SUU11" i="7"/>
  <c r="SUV11" i="7"/>
  <c r="SUW11" i="7"/>
  <c r="SUX11" i="7"/>
  <c r="SUY11" i="7"/>
  <c r="SUZ11" i="7"/>
  <c r="SVA11" i="7"/>
  <c r="SVB11" i="7"/>
  <c r="SVC11" i="7"/>
  <c r="SVD11" i="7"/>
  <c r="SVE11" i="7"/>
  <c r="SVF11" i="7"/>
  <c r="SVG11" i="7"/>
  <c r="SVH11" i="7"/>
  <c r="SVI11" i="7"/>
  <c r="SVJ11" i="7"/>
  <c r="SVK11" i="7"/>
  <c r="SVL11" i="7"/>
  <c r="SVM11" i="7"/>
  <c r="SVN11" i="7"/>
  <c r="SVO11" i="7"/>
  <c r="SVP11" i="7"/>
  <c r="SVQ11" i="7"/>
  <c r="SVR11" i="7"/>
  <c r="SVS11" i="7"/>
  <c r="SVT11" i="7"/>
  <c r="SVU11" i="7"/>
  <c r="SVV11" i="7"/>
  <c r="SVW11" i="7"/>
  <c r="SVX11" i="7"/>
  <c r="SVY11" i="7"/>
  <c r="SVZ11" i="7"/>
  <c r="SWA11" i="7"/>
  <c r="SWB11" i="7"/>
  <c r="SWC11" i="7"/>
  <c r="SWD11" i="7"/>
  <c r="SWE11" i="7"/>
  <c r="SWF11" i="7"/>
  <c r="SWG11" i="7"/>
  <c r="SWH11" i="7"/>
  <c r="SWI11" i="7"/>
  <c r="SWJ11" i="7"/>
  <c r="SWK11" i="7"/>
  <c r="SWL11" i="7"/>
  <c r="SWM11" i="7"/>
  <c r="SWN11" i="7"/>
  <c r="SWO11" i="7"/>
  <c r="SWP11" i="7"/>
  <c r="SWQ11" i="7"/>
  <c r="SWR11" i="7"/>
  <c r="SWS11" i="7"/>
  <c r="SWT11" i="7"/>
  <c r="SWU11" i="7"/>
  <c r="SWV11" i="7"/>
  <c r="SWW11" i="7"/>
  <c r="SWX11" i="7"/>
  <c r="SWY11" i="7"/>
  <c r="SWZ11" i="7"/>
  <c r="SXA11" i="7"/>
  <c r="SXB11" i="7"/>
  <c r="SXC11" i="7"/>
  <c r="SXD11" i="7"/>
  <c r="SXE11" i="7"/>
  <c r="SXF11" i="7"/>
  <c r="SXG11" i="7"/>
  <c r="SXH11" i="7"/>
  <c r="SXI11" i="7"/>
  <c r="SXJ11" i="7"/>
  <c r="SXK11" i="7"/>
  <c r="SXL11" i="7"/>
  <c r="SXM11" i="7"/>
  <c r="SXN11" i="7"/>
  <c r="SXO11" i="7"/>
  <c r="SXP11" i="7"/>
  <c r="SXQ11" i="7"/>
  <c r="SXR11" i="7"/>
  <c r="SXS11" i="7"/>
  <c r="SXT11" i="7"/>
  <c r="SXU11" i="7"/>
  <c r="SXV11" i="7"/>
  <c r="SXW11" i="7"/>
  <c r="SXX11" i="7"/>
  <c r="SXY11" i="7"/>
  <c r="SXZ11" i="7"/>
  <c r="SYA11" i="7"/>
  <c r="SYB11" i="7"/>
  <c r="SYC11" i="7"/>
  <c r="SYD11" i="7"/>
  <c r="SYE11" i="7"/>
  <c r="SYF11" i="7"/>
  <c r="SYG11" i="7"/>
  <c r="SYH11" i="7"/>
  <c r="SYI11" i="7"/>
  <c r="SYJ11" i="7"/>
  <c r="SYK11" i="7"/>
  <c r="SYL11" i="7"/>
  <c r="SYM11" i="7"/>
  <c r="SYN11" i="7"/>
  <c r="SYO11" i="7"/>
  <c r="SYP11" i="7"/>
  <c r="SYQ11" i="7"/>
  <c r="SYR11" i="7"/>
  <c r="SYS11" i="7"/>
  <c r="SYT11" i="7"/>
  <c r="SYU11" i="7"/>
  <c r="SYV11" i="7"/>
  <c r="SYW11" i="7"/>
  <c r="SYX11" i="7"/>
  <c r="SYY11" i="7"/>
  <c r="SYZ11" i="7"/>
  <c r="SZA11" i="7"/>
  <c r="SZB11" i="7"/>
  <c r="SZC11" i="7"/>
  <c r="SZD11" i="7"/>
  <c r="SZE11" i="7"/>
  <c r="SZF11" i="7"/>
  <c r="SZG11" i="7"/>
  <c r="SZH11" i="7"/>
  <c r="SZI11" i="7"/>
  <c r="SZJ11" i="7"/>
  <c r="SZK11" i="7"/>
  <c r="SZL11" i="7"/>
  <c r="SZM11" i="7"/>
  <c r="SZN11" i="7"/>
  <c r="SZO11" i="7"/>
  <c r="SZP11" i="7"/>
  <c r="SZQ11" i="7"/>
  <c r="SZR11" i="7"/>
  <c r="SZS11" i="7"/>
  <c r="SZT11" i="7"/>
  <c r="SZU11" i="7"/>
  <c r="SZV11" i="7"/>
  <c r="SZW11" i="7"/>
  <c r="SZX11" i="7"/>
  <c r="SZY11" i="7"/>
  <c r="SZZ11" i="7"/>
  <c r="TAA11" i="7"/>
  <c r="TAB11" i="7"/>
  <c r="TAC11" i="7"/>
  <c r="TAD11" i="7"/>
  <c r="TAE11" i="7"/>
  <c r="TAF11" i="7"/>
  <c r="TAG11" i="7"/>
  <c r="TAH11" i="7"/>
  <c r="TAI11" i="7"/>
  <c r="TAJ11" i="7"/>
  <c r="TAK11" i="7"/>
  <c r="TAL11" i="7"/>
  <c r="TAM11" i="7"/>
  <c r="TAN11" i="7"/>
  <c r="TAO11" i="7"/>
  <c r="TAP11" i="7"/>
  <c r="TAQ11" i="7"/>
  <c r="TAR11" i="7"/>
  <c r="TAS11" i="7"/>
  <c r="TAT11" i="7"/>
  <c r="TAU11" i="7"/>
  <c r="TAV11" i="7"/>
  <c r="TAW11" i="7"/>
  <c r="TAX11" i="7"/>
  <c r="TAY11" i="7"/>
  <c r="TAZ11" i="7"/>
  <c r="TBA11" i="7"/>
  <c r="TBB11" i="7"/>
  <c r="TBC11" i="7"/>
  <c r="TBD11" i="7"/>
  <c r="TBE11" i="7"/>
  <c r="TBF11" i="7"/>
  <c r="TBG11" i="7"/>
  <c r="TBH11" i="7"/>
  <c r="TBI11" i="7"/>
  <c r="TBJ11" i="7"/>
  <c r="TBK11" i="7"/>
  <c r="TBL11" i="7"/>
  <c r="TBM11" i="7"/>
  <c r="TBN11" i="7"/>
  <c r="TBO11" i="7"/>
  <c r="TBP11" i="7"/>
  <c r="TBQ11" i="7"/>
  <c r="TBR11" i="7"/>
  <c r="TBS11" i="7"/>
  <c r="TBT11" i="7"/>
  <c r="TBU11" i="7"/>
  <c r="TBV11" i="7"/>
  <c r="TBW11" i="7"/>
  <c r="TBX11" i="7"/>
  <c r="TBY11" i="7"/>
  <c r="TBZ11" i="7"/>
  <c r="TCA11" i="7"/>
  <c r="TCB11" i="7"/>
  <c r="TCC11" i="7"/>
  <c r="TCD11" i="7"/>
  <c r="TCE11" i="7"/>
  <c r="TCF11" i="7"/>
  <c r="TCG11" i="7"/>
  <c r="TCH11" i="7"/>
  <c r="TCI11" i="7"/>
  <c r="TCJ11" i="7"/>
  <c r="TCK11" i="7"/>
  <c r="TCL11" i="7"/>
  <c r="TCM11" i="7"/>
  <c r="TCN11" i="7"/>
  <c r="TCO11" i="7"/>
  <c r="TCP11" i="7"/>
  <c r="TCQ11" i="7"/>
  <c r="TCR11" i="7"/>
  <c r="TCS11" i="7"/>
  <c r="TCT11" i="7"/>
  <c r="TCU11" i="7"/>
  <c r="TCV11" i="7"/>
  <c r="TCW11" i="7"/>
  <c r="TCX11" i="7"/>
  <c r="TCY11" i="7"/>
  <c r="TCZ11" i="7"/>
  <c r="TDA11" i="7"/>
  <c r="TDB11" i="7"/>
  <c r="TDC11" i="7"/>
  <c r="TDD11" i="7"/>
  <c r="TDE11" i="7"/>
  <c r="TDF11" i="7"/>
  <c r="TDG11" i="7"/>
  <c r="TDH11" i="7"/>
  <c r="TDI11" i="7"/>
  <c r="TDJ11" i="7"/>
  <c r="TDK11" i="7"/>
  <c r="TDL11" i="7"/>
  <c r="TDM11" i="7"/>
  <c r="TDN11" i="7"/>
  <c r="TDO11" i="7"/>
  <c r="TDP11" i="7"/>
  <c r="TDQ11" i="7"/>
  <c r="TDR11" i="7"/>
  <c r="TDS11" i="7"/>
  <c r="TDT11" i="7"/>
  <c r="TDU11" i="7"/>
  <c r="TDV11" i="7"/>
  <c r="TDW11" i="7"/>
  <c r="TDX11" i="7"/>
  <c r="TDY11" i="7"/>
  <c r="TDZ11" i="7"/>
  <c r="TEA11" i="7"/>
  <c r="TEB11" i="7"/>
  <c r="TEC11" i="7"/>
  <c r="TED11" i="7"/>
  <c r="TEE11" i="7"/>
  <c r="TEF11" i="7"/>
  <c r="TEG11" i="7"/>
  <c r="TEH11" i="7"/>
  <c r="TEI11" i="7"/>
  <c r="TEJ11" i="7"/>
  <c r="TEK11" i="7"/>
  <c r="TEL11" i="7"/>
  <c r="TEM11" i="7"/>
  <c r="TEN11" i="7"/>
  <c r="TEO11" i="7"/>
  <c r="TEP11" i="7"/>
  <c r="TEQ11" i="7"/>
  <c r="TER11" i="7"/>
  <c r="TES11" i="7"/>
  <c r="TET11" i="7"/>
  <c r="TEU11" i="7"/>
  <c r="TEV11" i="7"/>
  <c r="TEW11" i="7"/>
  <c r="TEX11" i="7"/>
  <c r="TEY11" i="7"/>
  <c r="TEZ11" i="7"/>
  <c r="TFA11" i="7"/>
  <c r="TFB11" i="7"/>
  <c r="TFC11" i="7"/>
  <c r="TFD11" i="7"/>
  <c r="TFE11" i="7"/>
  <c r="TFF11" i="7"/>
  <c r="TFG11" i="7"/>
  <c r="TFH11" i="7"/>
  <c r="TFI11" i="7"/>
  <c r="TFJ11" i="7"/>
  <c r="TFK11" i="7"/>
  <c r="TFL11" i="7"/>
  <c r="TFM11" i="7"/>
  <c r="TFN11" i="7"/>
  <c r="TFO11" i="7"/>
  <c r="TFP11" i="7"/>
  <c r="TFQ11" i="7"/>
  <c r="TFR11" i="7"/>
  <c r="TFS11" i="7"/>
  <c r="TFT11" i="7"/>
  <c r="TFU11" i="7"/>
  <c r="TFV11" i="7"/>
  <c r="TFW11" i="7"/>
  <c r="TFX11" i="7"/>
  <c r="TFY11" i="7"/>
  <c r="TFZ11" i="7"/>
  <c r="TGA11" i="7"/>
  <c r="TGB11" i="7"/>
  <c r="TGC11" i="7"/>
  <c r="TGD11" i="7"/>
  <c r="TGE11" i="7"/>
  <c r="TGF11" i="7"/>
  <c r="TGG11" i="7"/>
  <c r="TGH11" i="7"/>
  <c r="TGI11" i="7"/>
  <c r="TGJ11" i="7"/>
  <c r="TGK11" i="7"/>
  <c r="TGL11" i="7"/>
  <c r="TGM11" i="7"/>
  <c r="TGN11" i="7"/>
  <c r="TGO11" i="7"/>
  <c r="TGP11" i="7"/>
  <c r="TGQ11" i="7"/>
  <c r="TGR11" i="7"/>
  <c r="TGS11" i="7"/>
  <c r="TGT11" i="7"/>
  <c r="TGU11" i="7"/>
  <c r="TGV11" i="7"/>
  <c r="TGW11" i="7"/>
  <c r="TGX11" i="7"/>
  <c r="TGY11" i="7"/>
  <c r="TGZ11" i="7"/>
  <c r="THA11" i="7"/>
  <c r="THB11" i="7"/>
  <c r="THC11" i="7"/>
  <c r="THD11" i="7"/>
  <c r="THE11" i="7"/>
  <c r="THF11" i="7"/>
  <c r="THG11" i="7"/>
  <c r="THH11" i="7"/>
  <c r="THI11" i="7"/>
  <c r="THJ11" i="7"/>
  <c r="THK11" i="7"/>
  <c r="THL11" i="7"/>
  <c r="THM11" i="7"/>
  <c r="THN11" i="7"/>
  <c r="THO11" i="7"/>
  <c r="THP11" i="7"/>
  <c r="THQ11" i="7"/>
  <c r="THR11" i="7"/>
  <c r="THS11" i="7"/>
  <c r="THT11" i="7"/>
  <c r="THU11" i="7"/>
  <c r="THV11" i="7"/>
  <c r="THW11" i="7"/>
  <c r="THX11" i="7"/>
  <c r="THY11" i="7"/>
  <c r="THZ11" i="7"/>
  <c r="TIA11" i="7"/>
  <c r="TIB11" i="7"/>
  <c r="TIC11" i="7"/>
  <c r="TID11" i="7"/>
  <c r="TIE11" i="7"/>
  <c r="TIF11" i="7"/>
  <c r="TIG11" i="7"/>
  <c r="TIH11" i="7"/>
  <c r="TII11" i="7"/>
  <c r="TIJ11" i="7"/>
  <c r="TIK11" i="7"/>
  <c r="TIL11" i="7"/>
  <c r="TIM11" i="7"/>
  <c r="TIN11" i="7"/>
  <c r="TIO11" i="7"/>
  <c r="TIP11" i="7"/>
  <c r="TIQ11" i="7"/>
  <c r="TIR11" i="7"/>
  <c r="TIS11" i="7"/>
  <c r="TIT11" i="7"/>
  <c r="TIU11" i="7"/>
  <c r="TIV11" i="7"/>
  <c r="TIW11" i="7"/>
  <c r="TIX11" i="7"/>
  <c r="TIY11" i="7"/>
  <c r="TIZ11" i="7"/>
  <c r="TJA11" i="7"/>
  <c r="TJB11" i="7"/>
  <c r="TJC11" i="7"/>
  <c r="TJD11" i="7"/>
  <c r="TJE11" i="7"/>
  <c r="TJF11" i="7"/>
  <c r="TJG11" i="7"/>
  <c r="TJH11" i="7"/>
  <c r="TJI11" i="7"/>
  <c r="TJJ11" i="7"/>
  <c r="TJK11" i="7"/>
  <c r="TJL11" i="7"/>
  <c r="TJM11" i="7"/>
  <c r="TJN11" i="7"/>
  <c r="TJO11" i="7"/>
  <c r="TJP11" i="7"/>
  <c r="TJQ11" i="7"/>
  <c r="TJR11" i="7"/>
  <c r="TJS11" i="7"/>
  <c r="TJT11" i="7"/>
  <c r="TJU11" i="7"/>
  <c r="TJV11" i="7"/>
  <c r="TJW11" i="7"/>
  <c r="TJX11" i="7"/>
  <c r="TJY11" i="7"/>
  <c r="TJZ11" i="7"/>
  <c r="TKA11" i="7"/>
  <c r="TKB11" i="7"/>
  <c r="TKC11" i="7"/>
  <c r="TKD11" i="7"/>
  <c r="TKE11" i="7"/>
  <c r="TKF11" i="7"/>
  <c r="TKG11" i="7"/>
  <c r="TKH11" i="7"/>
  <c r="TKI11" i="7"/>
  <c r="TKJ11" i="7"/>
  <c r="TKK11" i="7"/>
  <c r="TKL11" i="7"/>
  <c r="TKM11" i="7"/>
  <c r="TKN11" i="7"/>
  <c r="TKO11" i="7"/>
  <c r="TKP11" i="7"/>
  <c r="TKQ11" i="7"/>
  <c r="TKR11" i="7"/>
  <c r="TKS11" i="7"/>
  <c r="TKT11" i="7"/>
  <c r="TKU11" i="7"/>
  <c r="TKV11" i="7"/>
  <c r="TKW11" i="7"/>
  <c r="TKX11" i="7"/>
  <c r="TKY11" i="7"/>
  <c r="TKZ11" i="7"/>
  <c r="TLA11" i="7"/>
  <c r="TLB11" i="7"/>
  <c r="TLC11" i="7"/>
  <c r="TLD11" i="7"/>
  <c r="TLE11" i="7"/>
  <c r="TLF11" i="7"/>
  <c r="TLG11" i="7"/>
  <c r="TLH11" i="7"/>
  <c r="TLI11" i="7"/>
  <c r="TLJ11" i="7"/>
  <c r="TLK11" i="7"/>
  <c r="TLL11" i="7"/>
  <c r="TLM11" i="7"/>
  <c r="TLN11" i="7"/>
  <c r="TLO11" i="7"/>
  <c r="TLP11" i="7"/>
  <c r="TLQ11" i="7"/>
  <c r="TLR11" i="7"/>
  <c r="TLS11" i="7"/>
  <c r="TLT11" i="7"/>
  <c r="TLU11" i="7"/>
  <c r="TLV11" i="7"/>
  <c r="TLW11" i="7"/>
  <c r="TLX11" i="7"/>
  <c r="TLY11" i="7"/>
  <c r="TLZ11" i="7"/>
  <c r="TMA11" i="7"/>
  <c r="TMB11" i="7"/>
  <c r="TMC11" i="7"/>
  <c r="TMD11" i="7"/>
  <c r="TME11" i="7"/>
  <c r="TMF11" i="7"/>
  <c r="TMG11" i="7"/>
  <c r="TMH11" i="7"/>
  <c r="TMI11" i="7"/>
  <c r="TMJ11" i="7"/>
  <c r="TMK11" i="7"/>
  <c r="TML11" i="7"/>
  <c r="TMM11" i="7"/>
  <c r="TMN11" i="7"/>
  <c r="TMO11" i="7"/>
  <c r="TMP11" i="7"/>
  <c r="TMQ11" i="7"/>
  <c r="TMR11" i="7"/>
  <c r="TMS11" i="7"/>
  <c r="TMT11" i="7"/>
  <c r="TMU11" i="7"/>
  <c r="TMV11" i="7"/>
  <c r="TMW11" i="7"/>
  <c r="TMX11" i="7"/>
  <c r="TMY11" i="7"/>
  <c r="TMZ11" i="7"/>
  <c r="TNA11" i="7"/>
  <c r="TNB11" i="7"/>
  <c r="TNC11" i="7"/>
  <c r="TND11" i="7"/>
  <c r="TNE11" i="7"/>
  <c r="TNF11" i="7"/>
  <c r="TNG11" i="7"/>
  <c r="TNH11" i="7"/>
  <c r="TNI11" i="7"/>
  <c r="TNJ11" i="7"/>
  <c r="TNK11" i="7"/>
  <c r="TNL11" i="7"/>
  <c r="TNM11" i="7"/>
  <c r="TNN11" i="7"/>
  <c r="TNO11" i="7"/>
  <c r="TNP11" i="7"/>
  <c r="TNQ11" i="7"/>
  <c r="TNR11" i="7"/>
  <c r="TNS11" i="7"/>
  <c r="TNT11" i="7"/>
  <c r="TNU11" i="7"/>
  <c r="TNV11" i="7"/>
  <c r="TNW11" i="7"/>
  <c r="TNX11" i="7"/>
  <c r="TNY11" i="7"/>
  <c r="TNZ11" i="7"/>
  <c r="TOA11" i="7"/>
  <c r="TOB11" i="7"/>
  <c r="TOC11" i="7"/>
  <c r="TOD11" i="7"/>
  <c r="TOE11" i="7"/>
  <c r="TOF11" i="7"/>
  <c r="TOG11" i="7"/>
  <c r="TOH11" i="7"/>
  <c r="TOI11" i="7"/>
  <c r="TOJ11" i="7"/>
  <c r="TOK11" i="7"/>
  <c r="TOL11" i="7"/>
  <c r="TOM11" i="7"/>
  <c r="TON11" i="7"/>
  <c r="TOO11" i="7"/>
  <c r="TOP11" i="7"/>
  <c r="TOQ11" i="7"/>
  <c r="TOR11" i="7"/>
  <c r="TOS11" i="7"/>
  <c r="TOT11" i="7"/>
  <c r="TOU11" i="7"/>
  <c r="TOV11" i="7"/>
  <c r="TOW11" i="7"/>
  <c r="TOX11" i="7"/>
  <c r="TOY11" i="7"/>
  <c r="TOZ11" i="7"/>
  <c r="TPA11" i="7"/>
  <c r="TPB11" i="7"/>
  <c r="TPC11" i="7"/>
  <c r="TPD11" i="7"/>
  <c r="TPE11" i="7"/>
  <c r="TPF11" i="7"/>
  <c r="TPG11" i="7"/>
  <c r="TPH11" i="7"/>
  <c r="TPI11" i="7"/>
  <c r="TPJ11" i="7"/>
  <c r="TPK11" i="7"/>
  <c r="TPL11" i="7"/>
  <c r="TPM11" i="7"/>
  <c r="TPN11" i="7"/>
  <c r="TPO11" i="7"/>
  <c r="TPP11" i="7"/>
  <c r="TPQ11" i="7"/>
  <c r="TPR11" i="7"/>
  <c r="TPS11" i="7"/>
  <c r="TPT11" i="7"/>
  <c r="TPU11" i="7"/>
  <c r="TPV11" i="7"/>
  <c r="TPW11" i="7"/>
  <c r="TPX11" i="7"/>
  <c r="TPY11" i="7"/>
  <c r="TPZ11" i="7"/>
  <c r="TQA11" i="7"/>
  <c r="TQB11" i="7"/>
  <c r="TQC11" i="7"/>
  <c r="TQD11" i="7"/>
  <c r="TQE11" i="7"/>
  <c r="TQF11" i="7"/>
  <c r="TQG11" i="7"/>
  <c r="TQH11" i="7"/>
  <c r="TQI11" i="7"/>
  <c r="TQJ11" i="7"/>
  <c r="TQK11" i="7"/>
  <c r="TQL11" i="7"/>
  <c r="TQM11" i="7"/>
  <c r="TQN11" i="7"/>
  <c r="TQO11" i="7"/>
  <c r="TQP11" i="7"/>
  <c r="TQQ11" i="7"/>
  <c r="TQR11" i="7"/>
  <c r="TQS11" i="7"/>
  <c r="TQT11" i="7"/>
  <c r="TQU11" i="7"/>
  <c r="TQV11" i="7"/>
  <c r="TQW11" i="7"/>
  <c r="TQX11" i="7"/>
  <c r="TQY11" i="7"/>
  <c r="TQZ11" i="7"/>
  <c r="TRA11" i="7"/>
  <c r="TRB11" i="7"/>
  <c r="TRC11" i="7"/>
  <c r="TRD11" i="7"/>
  <c r="TRE11" i="7"/>
  <c r="TRF11" i="7"/>
  <c r="TRG11" i="7"/>
  <c r="TRH11" i="7"/>
  <c r="TRI11" i="7"/>
  <c r="TRJ11" i="7"/>
  <c r="TRK11" i="7"/>
  <c r="TRL11" i="7"/>
  <c r="TRM11" i="7"/>
  <c r="TRN11" i="7"/>
  <c r="TRO11" i="7"/>
  <c r="TRP11" i="7"/>
  <c r="TRQ11" i="7"/>
  <c r="TRR11" i="7"/>
  <c r="TRS11" i="7"/>
  <c r="TRT11" i="7"/>
  <c r="TRU11" i="7"/>
  <c r="TRV11" i="7"/>
  <c r="TRW11" i="7"/>
  <c r="TRX11" i="7"/>
  <c r="TRY11" i="7"/>
  <c r="TRZ11" i="7"/>
  <c r="TSA11" i="7"/>
  <c r="TSB11" i="7"/>
  <c r="TSC11" i="7"/>
  <c r="TSD11" i="7"/>
  <c r="TSE11" i="7"/>
  <c r="TSF11" i="7"/>
  <c r="TSG11" i="7"/>
  <c r="TSH11" i="7"/>
  <c r="TSI11" i="7"/>
  <c r="TSJ11" i="7"/>
  <c r="TSK11" i="7"/>
  <c r="TSL11" i="7"/>
  <c r="TSM11" i="7"/>
  <c r="TSN11" i="7"/>
  <c r="TSO11" i="7"/>
  <c r="TSP11" i="7"/>
  <c r="TSQ11" i="7"/>
  <c r="TSR11" i="7"/>
  <c r="TSS11" i="7"/>
  <c r="TST11" i="7"/>
  <c r="TSU11" i="7"/>
  <c r="TSV11" i="7"/>
  <c r="TSW11" i="7"/>
  <c r="TSX11" i="7"/>
  <c r="TSY11" i="7"/>
  <c r="TSZ11" i="7"/>
  <c r="TTA11" i="7"/>
  <c r="TTB11" i="7"/>
  <c r="TTC11" i="7"/>
  <c r="TTD11" i="7"/>
  <c r="TTE11" i="7"/>
  <c r="TTF11" i="7"/>
  <c r="TTG11" i="7"/>
  <c r="TTH11" i="7"/>
  <c r="TTI11" i="7"/>
  <c r="TTJ11" i="7"/>
  <c r="TTK11" i="7"/>
  <c r="TTL11" i="7"/>
  <c r="TTM11" i="7"/>
  <c r="TTN11" i="7"/>
  <c r="TTO11" i="7"/>
  <c r="TTP11" i="7"/>
  <c r="TTQ11" i="7"/>
  <c r="TTR11" i="7"/>
  <c r="TTS11" i="7"/>
  <c r="TTT11" i="7"/>
  <c r="TTU11" i="7"/>
  <c r="TTV11" i="7"/>
  <c r="TTW11" i="7"/>
  <c r="TTX11" i="7"/>
  <c r="TTY11" i="7"/>
  <c r="TTZ11" i="7"/>
  <c r="TUA11" i="7"/>
  <c r="TUB11" i="7"/>
  <c r="TUC11" i="7"/>
  <c r="TUD11" i="7"/>
  <c r="TUE11" i="7"/>
  <c r="TUF11" i="7"/>
  <c r="TUG11" i="7"/>
  <c r="TUH11" i="7"/>
  <c r="TUI11" i="7"/>
  <c r="TUJ11" i="7"/>
  <c r="TUK11" i="7"/>
  <c r="TUL11" i="7"/>
  <c r="TUM11" i="7"/>
  <c r="TUN11" i="7"/>
  <c r="TUO11" i="7"/>
  <c r="TUP11" i="7"/>
  <c r="TUQ11" i="7"/>
  <c r="TUR11" i="7"/>
  <c r="TUS11" i="7"/>
  <c r="TUT11" i="7"/>
  <c r="TUU11" i="7"/>
  <c r="TUV11" i="7"/>
  <c r="TUW11" i="7"/>
  <c r="TUX11" i="7"/>
  <c r="TUY11" i="7"/>
  <c r="TUZ11" i="7"/>
  <c r="TVA11" i="7"/>
  <c r="TVB11" i="7"/>
  <c r="TVC11" i="7"/>
  <c r="TVD11" i="7"/>
  <c r="TVE11" i="7"/>
  <c r="TVF11" i="7"/>
  <c r="TVG11" i="7"/>
  <c r="TVH11" i="7"/>
  <c r="TVI11" i="7"/>
  <c r="TVJ11" i="7"/>
  <c r="TVK11" i="7"/>
  <c r="TVL11" i="7"/>
  <c r="TVM11" i="7"/>
  <c r="TVN11" i="7"/>
  <c r="TVO11" i="7"/>
  <c r="TVP11" i="7"/>
  <c r="TVQ11" i="7"/>
  <c r="TVR11" i="7"/>
  <c r="TVS11" i="7"/>
  <c r="TVT11" i="7"/>
  <c r="TVU11" i="7"/>
  <c r="TVV11" i="7"/>
  <c r="TVW11" i="7"/>
  <c r="TVX11" i="7"/>
  <c r="TVY11" i="7"/>
  <c r="TVZ11" i="7"/>
  <c r="TWA11" i="7"/>
  <c r="TWB11" i="7"/>
  <c r="TWC11" i="7"/>
  <c r="TWD11" i="7"/>
  <c r="TWE11" i="7"/>
  <c r="TWF11" i="7"/>
  <c r="TWG11" i="7"/>
  <c r="TWH11" i="7"/>
  <c r="TWI11" i="7"/>
  <c r="TWJ11" i="7"/>
  <c r="TWK11" i="7"/>
  <c r="TWL11" i="7"/>
  <c r="TWM11" i="7"/>
  <c r="TWN11" i="7"/>
  <c r="TWO11" i="7"/>
  <c r="TWP11" i="7"/>
  <c r="TWQ11" i="7"/>
  <c r="TWR11" i="7"/>
  <c r="TWS11" i="7"/>
  <c r="TWT11" i="7"/>
  <c r="TWU11" i="7"/>
  <c r="TWV11" i="7"/>
  <c r="TWW11" i="7"/>
  <c r="TWX11" i="7"/>
  <c r="TWY11" i="7"/>
  <c r="TWZ11" i="7"/>
  <c r="TXA11" i="7"/>
  <c r="TXB11" i="7"/>
  <c r="TXC11" i="7"/>
  <c r="TXD11" i="7"/>
  <c r="TXE11" i="7"/>
  <c r="TXF11" i="7"/>
  <c r="TXG11" i="7"/>
  <c r="TXH11" i="7"/>
  <c r="TXI11" i="7"/>
  <c r="TXJ11" i="7"/>
  <c r="TXK11" i="7"/>
  <c r="TXL11" i="7"/>
  <c r="TXM11" i="7"/>
  <c r="TXN11" i="7"/>
  <c r="TXO11" i="7"/>
  <c r="TXP11" i="7"/>
  <c r="TXQ11" i="7"/>
  <c r="TXR11" i="7"/>
  <c r="TXS11" i="7"/>
  <c r="TXT11" i="7"/>
  <c r="TXU11" i="7"/>
  <c r="TXV11" i="7"/>
  <c r="TXW11" i="7"/>
  <c r="TXX11" i="7"/>
  <c r="TXY11" i="7"/>
  <c r="TXZ11" i="7"/>
  <c r="TYA11" i="7"/>
  <c r="TYB11" i="7"/>
  <c r="TYC11" i="7"/>
  <c r="TYD11" i="7"/>
  <c r="TYE11" i="7"/>
  <c r="TYF11" i="7"/>
  <c r="TYG11" i="7"/>
  <c r="TYH11" i="7"/>
  <c r="TYI11" i="7"/>
  <c r="TYJ11" i="7"/>
  <c r="TYK11" i="7"/>
  <c r="TYL11" i="7"/>
  <c r="TYM11" i="7"/>
  <c r="TYN11" i="7"/>
  <c r="TYO11" i="7"/>
  <c r="TYP11" i="7"/>
  <c r="TYQ11" i="7"/>
  <c r="TYR11" i="7"/>
  <c r="TYS11" i="7"/>
  <c r="TYT11" i="7"/>
  <c r="TYU11" i="7"/>
  <c r="TYV11" i="7"/>
  <c r="TYW11" i="7"/>
  <c r="TYX11" i="7"/>
  <c r="TYY11" i="7"/>
  <c r="TYZ11" i="7"/>
  <c r="TZA11" i="7"/>
  <c r="TZB11" i="7"/>
  <c r="TZC11" i="7"/>
  <c r="TZD11" i="7"/>
  <c r="TZE11" i="7"/>
  <c r="TZF11" i="7"/>
  <c r="TZG11" i="7"/>
  <c r="TZH11" i="7"/>
  <c r="TZI11" i="7"/>
  <c r="TZJ11" i="7"/>
  <c r="TZK11" i="7"/>
  <c r="TZL11" i="7"/>
  <c r="TZM11" i="7"/>
  <c r="TZN11" i="7"/>
  <c r="TZO11" i="7"/>
  <c r="TZP11" i="7"/>
  <c r="TZQ11" i="7"/>
  <c r="TZR11" i="7"/>
  <c r="TZS11" i="7"/>
  <c r="TZT11" i="7"/>
  <c r="TZU11" i="7"/>
  <c r="TZV11" i="7"/>
  <c r="TZW11" i="7"/>
  <c r="TZX11" i="7"/>
  <c r="TZY11" i="7"/>
  <c r="TZZ11" i="7"/>
  <c r="UAA11" i="7"/>
  <c r="UAB11" i="7"/>
  <c r="UAC11" i="7"/>
  <c r="UAD11" i="7"/>
  <c r="UAE11" i="7"/>
  <c r="UAF11" i="7"/>
  <c r="UAG11" i="7"/>
  <c r="UAH11" i="7"/>
  <c r="UAI11" i="7"/>
  <c r="UAJ11" i="7"/>
  <c r="UAK11" i="7"/>
  <c r="UAL11" i="7"/>
  <c r="UAM11" i="7"/>
  <c r="UAN11" i="7"/>
  <c r="UAO11" i="7"/>
  <c r="UAP11" i="7"/>
  <c r="UAQ11" i="7"/>
  <c r="UAR11" i="7"/>
  <c r="UAS11" i="7"/>
  <c r="UAT11" i="7"/>
  <c r="UAU11" i="7"/>
  <c r="UAV11" i="7"/>
  <c r="UAW11" i="7"/>
  <c r="UAX11" i="7"/>
  <c r="UAY11" i="7"/>
  <c r="UAZ11" i="7"/>
  <c r="UBA11" i="7"/>
  <c r="UBB11" i="7"/>
  <c r="UBC11" i="7"/>
  <c r="UBD11" i="7"/>
  <c r="UBE11" i="7"/>
  <c r="UBF11" i="7"/>
  <c r="UBG11" i="7"/>
  <c r="UBH11" i="7"/>
  <c r="UBI11" i="7"/>
  <c r="UBJ11" i="7"/>
  <c r="UBK11" i="7"/>
  <c r="UBL11" i="7"/>
  <c r="UBM11" i="7"/>
  <c r="UBN11" i="7"/>
  <c r="UBO11" i="7"/>
  <c r="UBP11" i="7"/>
  <c r="UBQ11" i="7"/>
  <c r="UBR11" i="7"/>
  <c r="UBS11" i="7"/>
  <c r="UBT11" i="7"/>
  <c r="UBU11" i="7"/>
  <c r="UBV11" i="7"/>
  <c r="UBW11" i="7"/>
  <c r="UBX11" i="7"/>
  <c r="UBY11" i="7"/>
  <c r="UBZ11" i="7"/>
  <c r="UCA11" i="7"/>
  <c r="UCB11" i="7"/>
  <c r="UCC11" i="7"/>
  <c r="UCD11" i="7"/>
  <c r="UCE11" i="7"/>
  <c r="UCF11" i="7"/>
  <c r="UCG11" i="7"/>
  <c r="UCH11" i="7"/>
  <c r="UCI11" i="7"/>
  <c r="UCJ11" i="7"/>
  <c r="UCK11" i="7"/>
  <c r="UCL11" i="7"/>
  <c r="UCM11" i="7"/>
  <c r="UCN11" i="7"/>
  <c r="UCO11" i="7"/>
  <c r="UCP11" i="7"/>
  <c r="UCQ11" i="7"/>
  <c r="UCR11" i="7"/>
  <c r="UCS11" i="7"/>
  <c r="UCT11" i="7"/>
  <c r="UCU11" i="7"/>
  <c r="UCV11" i="7"/>
  <c r="UCW11" i="7"/>
  <c r="UCX11" i="7"/>
  <c r="UCY11" i="7"/>
  <c r="UCZ11" i="7"/>
  <c r="UDA11" i="7"/>
  <c r="UDB11" i="7"/>
  <c r="UDC11" i="7"/>
  <c r="UDD11" i="7"/>
  <c r="UDE11" i="7"/>
  <c r="UDF11" i="7"/>
  <c r="UDG11" i="7"/>
  <c r="UDH11" i="7"/>
  <c r="UDI11" i="7"/>
  <c r="UDJ11" i="7"/>
  <c r="UDK11" i="7"/>
  <c r="UDL11" i="7"/>
  <c r="UDM11" i="7"/>
  <c r="UDN11" i="7"/>
  <c r="UDO11" i="7"/>
  <c r="UDP11" i="7"/>
  <c r="UDQ11" i="7"/>
  <c r="UDR11" i="7"/>
  <c r="UDS11" i="7"/>
  <c r="UDT11" i="7"/>
  <c r="UDU11" i="7"/>
  <c r="UDV11" i="7"/>
  <c r="UDW11" i="7"/>
  <c r="UDX11" i="7"/>
  <c r="UDY11" i="7"/>
  <c r="UDZ11" i="7"/>
  <c r="UEA11" i="7"/>
  <c r="UEB11" i="7"/>
  <c r="UEC11" i="7"/>
  <c r="UED11" i="7"/>
  <c r="UEE11" i="7"/>
  <c r="UEF11" i="7"/>
  <c r="UEG11" i="7"/>
  <c r="UEH11" i="7"/>
  <c r="UEI11" i="7"/>
  <c r="UEJ11" i="7"/>
  <c r="UEK11" i="7"/>
  <c r="UEL11" i="7"/>
  <c r="UEM11" i="7"/>
  <c r="UEN11" i="7"/>
  <c r="UEO11" i="7"/>
  <c r="UEP11" i="7"/>
  <c r="UEQ11" i="7"/>
  <c r="UER11" i="7"/>
  <c r="UES11" i="7"/>
  <c r="UET11" i="7"/>
  <c r="UEU11" i="7"/>
  <c r="UEV11" i="7"/>
  <c r="UEW11" i="7"/>
  <c r="UEX11" i="7"/>
  <c r="UEY11" i="7"/>
  <c r="UEZ11" i="7"/>
  <c r="UFA11" i="7"/>
  <c r="UFB11" i="7"/>
  <c r="UFC11" i="7"/>
  <c r="UFD11" i="7"/>
  <c r="UFE11" i="7"/>
  <c r="UFF11" i="7"/>
  <c r="UFG11" i="7"/>
  <c r="UFH11" i="7"/>
  <c r="UFI11" i="7"/>
  <c r="UFJ11" i="7"/>
  <c r="UFK11" i="7"/>
  <c r="UFL11" i="7"/>
  <c r="UFM11" i="7"/>
  <c r="UFN11" i="7"/>
  <c r="UFO11" i="7"/>
  <c r="UFP11" i="7"/>
  <c r="UFQ11" i="7"/>
  <c r="UFR11" i="7"/>
  <c r="UFS11" i="7"/>
  <c r="UFT11" i="7"/>
  <c r="UFU11" i="7"/>
  <c r="UFV11" i="7"/>
  <c r="UFW11" i="7"/>
  <c r="UFX11" i="7"/>
  <c r="UFY11" i="7"/>
  <c r="UFZ11" i="7"/>
  <c r="UGA11" i="7"/>
  <c r="UGB11" i="7"/>
  <c r="UGC11" i="7"/>
  <c r="UGD11" i="7"/>
  <c r="UGE11" i="7"/>
  <c r="UGF11" i="7"/>
  <c r="UGG11" i="7"/>
  <c r="UGH11" i="7"/>
  <c r="UGI11" i="7"/>
  <c r="UGJ11" i="7"/>
  <c r="UGK11" i="7"/>
  <c r="UGL11" i="7"/>
  <c r="UGM11" i="7"/>
  <c r="UGN11" i="7"/>
  <c r="UGO11" i="7"/>
  <c r="UGP11" i="7"/>
  <c r="UGQ11" i="7"/>
  <c r="UGR11" i="7"/>
  <c r="UGS11" i="7"/>
  <c r="UGT11" i="7"/>
  <c r="UGU11" i="7"/>
  <c r="UGV11" i="7"/>
  <c r="UGW11" i="7"/>
  <c r="UGX11" i="7"/>
  <c r="UGY11" i="7"/>
  <c r="UGZ11" i="7"/>
  <c r="UHA11" i="7"/>
  <c r="UHB11" i="7"/>
  <c r="UHC11" i="7"/>
  <c r="UHD11" i="7"/>
  <c r="UHE11" i="7"/>
  <c r="UHF11" i="7"/>
  <c r="UHG11" i="7"/>
  <c r="UHH11" i="7"/>
  <c r="UHI11" i="7"/>
  <c r="UHJ11" i="7"/>
  <c r="UHK11" i="7"/>
  <c r="UHL11" i="7"/>
  <c r="UHM11" i="7"/>
  <c r="UHN11" i="7"/>
  <c r="UHO11" i="7"/>
  <c r="UHP11" i="7"/>
  <c r="UHQ11" i="7"/>
  <c r="UHR11" i="7"/>
  <c r="UHS11" i="7"/>
  <c r="UHT11" i="7"/>
  <c r="UHU11" i="7"/>
  <c r="UHV11" i="7"/>
  <c r="UHW11" i="7"/>
  <c r="UHX11" i="7"/>
  <c r="UHY11" i="7"/>
  <c r="UHZ11" i="7"/>
  <c r="UIA11" i="7"/>
  <c r="UIB11" i="7"/>
  <c r="UIC11" i="7"/>
  <c r="UID11" i="7"/>
  <c r="UIE11" i="7"/>
  <c r="UIF11" i="7"/>
  <c r="UIG11" i="7"/>
  <c r="UIH11" i="7"/>
  <c r="UII11" i="7"/>
  <c r="UIJ11" i="7"/>
  <c r="UIK11" i="7"/>
  <c r="UIL11" i="7"/>
  <c r="UIM11" i="7"/>
  <c r="UIN11" i="7"/>
  <c r="UIO11" i="7"/>
  <c r="UIP11" i="7"/>
  <c r="UIQ11" i="7"/>
  <c r="UIR11" i="7"/>
  <c r="UIS11" i="7"/>
  <c r="UIT11" i="7"/>
  <c r="UIU11" i="7"/>
  <c r="UIV11" i="7"/>
  <c r="UIW11" i="7"/>
  <c r="UIX11" i="7"/>
  <c r="UIY11" i="7"/>
  <c r="UIZ11" i="7"/>
  <c r="UJA11" i="7"/>
  <c r="UJB11" i="7"/>
  <c r="UJC11" i="7"/>
  <c r="UJD11" i="7"/>
  <c r="UJE11" i="7"/>
  <c r="UJF11" i="7"/>
  <c r="UJG11" i="7"/>
  <c r="UJH11" i="7"/>
  <c r="UJI11" i="7"/>
  <c r="UJJ11" i="7"/>
  <c r="UJK11" i="7"/>
  <c r="UJL11" i="7"/>
  <c r="UJM11" i="7"/>
  <c r="UJN11" i="7"/>
  <c r="UJO11" i="7"/>
  <c r="UJP11" i="7"/>
  <c r="UJQ11" i="7"/>
  <c r="UJR11" i="7"/>
  <c r="UJS11" i="7"/>
  <c r="UJT11" i="7"/>
  <c r="UJU11" i="7"/>
  <c r="UJV11" i="7"/>
  <c r="UJW11" i="7"/>
  <c r="UJX11" i="7"/>
  <c r="UJY11" i="7"/>
  <c r="UJZ11" i="7"/>
  <c r="UKA11" i="7"/>
  <c r="UKB11" i="7"/>
  <c r="UKC11" i="7"/>
  <c r="UKD11" i="7"/>
  <c r="UKE11" i="7"/>
  <c r="UKF11" i="7"/>
  <c r="UKG11" i="7"/>
  <c r="UKH11" i="7"/>
  <c r="UKI11" i="7"/>
  <c r="UKJ11" i="7"/>
  <c r="UKK11" i="7"/>
  <c r="UKL11" i="7"/>
  <c r="UKM11" i="7"/>
  <c r="UKN11" i="7"/>
  <c r="UKO11" i="7"/>
  <c r="UKP11" i="7"/>
  <c r="UKQ11" i="7"/>
  <c r="UKR11" i="7"/>
  <c r="UKS11" i="7"/>
  <c r="UKT11" i="7"/>
  <c r="UKU11" i="7"/>
  <c r="UKV11" i="7"/>
  <c r="UKW11" i="7"/>
  <c r="UKX11" i="7"/>
  <c r="UKY11" i="7"/>
  <c r="UKZ11" i="7"/>
  <c r="ULA11" i="7"/>
  <c r="ULB11" i="7"/>
  <c r="ULC11" i="7"/>
  <c r="ULD11" i="7"/>
  <c r="ULE11" i="7"/>
  <c r="ULF11" i="7"/>
  <c r="ULG11" i="7"/>
  <c r="ULH11" i="7"/>
  <c r="ULI11" i="7"/>
  <c r="ULJ11" i="7"/>
  <c r="ULK11" i="7"/>
  <c r="ULL11" i="7"/>
  <c r="ULM11" i="7"/>
  <c r="ULN11" i="7"/>
  <c r="ULO11" i="7"/>
  <c r="ULP11" i="7"/>
  <c r="ULQ11" i="7"/>
  <c r="ULR11" i="7"/>
  <c r="ULS11" i="7"/>
  <c r="ULT11" i="7"/>
  <c r="ULU11" i="7"/>
  <c r="ULV11" i="7"/>
  <c r="ULW11" i="7"/>
  <c r="ULX11" i="7"/>
  <c r="ULY11" i="7"/>
  <c r="ULZ11" i="7"/>
  <c r="UMA11" i="7"/>
  <c r="UMB11" i="7"/>
  <c r="UMC11" i="7"/>
  <c r="UMD11" i="7"/>
  <c r="UME11" i="7"/>
  <c r="UMF11" i="7"/>
  <c r="UMG11" i="7"/>
  <c r="UMH11" i="7"/>
  <c r="UMI11" i="7"/>
  <c r="UMJ11" i="7"/>
  <c r="UMK11" i="7"/>
  <c r="UML11" i="7"/>
  <c r="UMM11" i="7"/>
  <c r="UMN11" i="7"/>
  <c r="UMO11" i="7"/>
  <c r="UMP11" i="7"/>
  <c r="UMQ11" i="7"/>
  <c r="UMR11" i="7"/>
  <c r="UMS11" i="7"/>
  <c r="UMT11" i="7"/>
  <c r="UMU11" i="7"/>
  <c r="UMV11" i="7"/>
  <c r="UMW11" i="7"/>
  <c r="UMX11" i="7"/>
  <c r="UMY11" i="7"/>
  <c r="UMZ11" i="7"/>
  <c r="UNA11" i="7"/>
  <c r="UNB11" i="7"/>
  <c r="UNC11" i="7"/>
  <c r="UND11" i="7"/>
  <c r="UNE11" i="7"/>
  <c r="UNF11" i="7"/>
  <c r="UNG11" i="7"/>
  <c r="UNH11" i="7"/>
  <c r="UNI11" i="7"/>
  <c r="UNJ11" i="7"/>
  <c r="UNK11" i="7"/>
  <c r="UNL11" i="7"/>
  <c r="UNM11" i="7"/>
  <c r="UNN11" i="7"/>
  <c r="UNO11" i="7"/>
  <c r="UNP11" i="7"/>
  <c r="UNQ11" i="7"/>
  <c r="UNR11" i="7"/>
  <c r="UNS11" i="7"/>
  <c r="UNT11" i="7"/>
  <c r="UNU11" i="7"/>
  <c r="UNV11" i="7"/>
  <c r="UNW11" i="7"/>
  <c r="UNX11" i="7"/>
  <c r="UNY11" i="7"/>
  <c r="UNZ11" i="7"/>
  <c r="UOA11" i="7"/>
  <c r="UOB11" i="7"/>
  <c r="UOC11" i="7"/>
  <c r="UOD11" i="7"/>
  <c r="UOE11" i="7"/>
  <c r="UOF11" i="7"/>
  <c r="UOG11" i="7"/>
  <c r="UOH11" i="7"/>
  <c r="UOI11" i="7"/>
  <c r="UOJ11" i="7"/>
  <c r="UOK11" i="7"/>
  <c r="UOL11" i="7"/>
  <c r="UOM11" i="7"/>
  <c r="UON11" i="7"/>
  <c r="UOO11" i="7"/>
  <c r="UOP11" i="7"/>
  <c r="UOQ11" i="7"/>
  <c r="UOR11" i="7"/>
  <c r="UOS11" i="7"/>
  <c r="UOT11" i="7"/>
  <c r="UOU11" i="7"/>
  <c r="UOV11" i="7"/>
  <c r="UOW11" i="7"/>
  <c r="UOX11" i="7"/>
  <c r="UOY11" i="7"/>
  <c r="UOZ11" i="7"/>
  <c r="UPA11" i="7"/>
  <c r="UPB11" i="7"/>
  <c r="UPC11" i="7"/>
  <c r="UPD11" i="7"/>
  <c r="UPE11" i="7"/>
  <c r="UPF11" i="7"/>
  <c r="UPG11" i="7"/>
  <c r="UPH11" i="7"/>
  <c r="UPI11" i="7"/>
  <c r="UPJ11" i="7"/>
  <c r="UPK11" i="7"/>
  <c r="UPL11" i="7"/>
  <c r="UPM11" i="7"/>
  <c r="UPN11" i="7"/>
  <c r="UPO11" i="7"/>
  <c r="UPP11" i="7"/>
  <c r="UPQ11" i="7"/>
  <c r="UPR11" i="7"/>
  <c r="UPS11" i="7"/>
  <c r="UPT11" i="7"/>
  <c r="UPU11" i="7"/>
  <c r="UPV11" i="7"/>
  <c r="UPW11" i="7"/>
  <c r="UPX11" i="7"/>
  <c r="UPY11" i="7"/>
  <c r="UPZ11" i="7"/>
  <c r="UQA11" i="7"/>
  <c r="UQB11" i="7"/>
  <c r="UQC11" i="7"/>
  <c r="UQD11" i="7"/>
  <c r="UQE11" i="7"/>
  <c r="UQF11" i="7"/>
  <c r="UQG11" i="7"/>
  <c r="UQH11" i="7"/>
  <c r="UQI11" i="7"/>
  <c r="UQJ11" i="7"/>
  <c r="UQK11" i="7"/>
  <c r="UQL11" i="7"/>
  <c r="UQM11" i="7"/>
  <c r="UQN11" i="7"/>
  <c r="UQO11" i="7"/>
  <c r="UQP11" i="7"/>
  <c r="UQQ11" i="7"/>
  <c r="UQR11" i="7"/>
  <c r="UQS11" i="7"/>
  <c r="UQT11" i="7"/>
  <c r="UQU11" i="7"/>
  <c r="UQV11" i="7"/>
  <c r="UQW11" i="7"/>
  <c r="UQX11" i="7"/>
  <c r="UQY11" i="7"/>
  <c r="UQZ11" i="7"/>
  <c r="URA11" i="7"/>
  <c r="URB11" i="7"/>
  <c r="URC11" i="7"/>
  <c r="URD11" i="7"/>
  <c r="URE11" i="7"/>
  <c r="URF11" i="7"/>
  <c r="URG11" i="7"/>
  <c r="URH11" i="7"/>
  <c r="URI11" i="7"/>
  <c r="URJ11" i="7"/>
  <c r="URK11" i="7"/>
  <c r="URL11" i="7"/>
  <c r="URM11" i="7"/>
  <c r="URN11" i="7"/>
  <c r="URO11" i="7"/>
  <c r="URP11" i="7"/>
  <c r="URQ11" i="7"/>
  <c r="URR11" i="7"/>
  <c r="URS11" i="7"/>
  <c r="URT11" i="7"/>
  <c r="URU11" i="7"/>
  <c r="URV11" i="7"/>
  <c r="URW11" i="7"/>
  <c r="URX11" i="7"/>
  <c r="URY11" i="7"/>
  <c r="URZ11" i="7"/>
  <c r="USA11" i="7"/>
  <c r="USB11" i="7"/>
  <c r="USC11" i="7"/>
  <c r="USD11" i="7"/>
  <c r="USE11" i="7"/>
  <c r="USF11" i="7"/>
  <c r="USG11" i="7"/>
  <c r="USH11" i="7"/>
  <c r="USI11" i="7"/>
  <c r="USJ11" i="7"/>
  <c r="USK11" i="7"/>
  <c r="USL11" i="7"/>
  <c r="USM11" i="7"/>
  <c r="USN11" i="7"/>
  <c r="USO11" i="7"/>
  <c r="USP11" i="7"/>
  <c r="USQ11" i="7"/>
  <c r="USR11" i="7"/>
  <c r="USS11" i="7"/>
  <c r="UST11" i="7"/>
  <c r="USU11" i="7"/>
  <c r="USV11" i="7"/>
  <c r="USW11" i="7"/>
  <c r="USX11" i="7"/>
  <c r="USY11" i="7"/>
  <c r="USZ11" i="7"/>
  <c r="UTA11" i="7"/>
  <c r="UTB11" i="7"/>
  <c r="UTC11" i="7"/>
  <c r="UTD11" i="7"/>
  <c r="UTE11" i="7"/>
  <c r="UTF11" i="7"/>
  <c r="UTG11" i="7"/>
  <c r="UTH11" i="7"/>
  <c r="UTI11" i="7"/>
  <c r="UTJ11" i="7"/>
  <c r="UTK11" i="7"/>
  <c r="UTL11" i="7"/>
  <c r="UTM11" i="7"/>
  <c r="UTN11" i="7"/>
  <c r="UTO11" i="7"/>
  <c r="UTP11" i="7"/>
  <c r="UTQ11" i="7"/>
  <c r="UTR11" i="7"/>
  <c r="UTS11" i="7"/>
  <c r="UTT11" i="7"/>
  <c r="UTU11" i="7"/>
  <c r="UTV11" i="7"/>
  <c r="UTW11" i="7"/>
  <c r="UTX11" i="7"/>
  <c r="UTY11" i="7"/>
  <c r="UTZ11" i="7"/>
  <c r="UUA11" i="7"/>
  <c r="UUB11" i="7"/>
  <c r="UUC11" i="7"/>
  <c r="UUD11" i="7"/>
  <c r="UUE11" i="7"/>
  <c r="UUF11" i="7"/>
  <c r="UUG11" i="7"/>
  <c r="UUH11" i="7"/>
  <c r="UUI11" i="7"/>
  <c r="UUJ11" i="7"/>
  <c r="UUK11" i="7"/>
  <c r="UUL11" i="7"/>
  <c r="UUM11" i="7"/>
  <c r="UUN11" i="7"/>
  <c r="UUO11" i="7"/>
  <c r="UUP11" i="7"/>
  <c r="UUQ11" i="7"/>
  <c r="UUR11" i="7"/>
  <c r="UUS11" i="7"/>
  <c r="UUT11" i="7"/>
  <c r="UUU11" i="7"/>
  <c r="UUV11" i="7"/>
  <c r="UUW11" i="7"/>
  <c r="UUX11" i="7"/>
  <c r="UUY11" i="7"/>
  <c r="UUZ11" i="7"/>
  <c r="UVA11" i="7"/>
  <c r="UVB11" i="7"/>
  <c r="UVC11" i="7"/>
  <c r="UVD11" i="7"/>
  <c r="UVE11" i="7"/>
  <c r="UVF11" i="7"/>
  <c r="UVG11" i="7"/>
  <c r="UVH11" i="7"/>
  <c r="UVI11" i="7"/>
  <c r="UVJ11" i="7"/>
  <c r="UVK11" i="7"/>
  <c r="UVL11" i="7"/>
  <c r="UVM11" i="7"/>
  <c r="UVN11" i="7"/>
  <c r="UVO11" i="7"/>
  <c r="UVP11" i="7"/>
  <c r="UVQ11" i="7"/>
  <c r="UVR11" i="7"/>
  <c r="UVS11" i="7"/>
  <c r="UVT11" i="7"/>
  <c r="UVU11" i="7"/>
  <c r="UVV11" i="7"/>
  <c r="UVW11" i="7"/>
  <c r="UVX11" i="7"/>
  <c r="UVY11" i="7"/>
  <c r="UVZ11" i="7"/>
  <c r="UWA11" i="7"/>
  <c r="UWB11" i="7"/>
  <c r="UWC11" i="7"/>
  <c r="UWD11" i="7"/>
  <c r="UWE11" i="7"/>
  <c r="UWF11" i="7"/>
  <c r="UWG11" i="7"/>
  <c r="UWH11" i="7"/>
  <c r="UWI11" i="7"/>
  <c r="UWJ11" i="7"/>
  <c r="UWK11" i="7"/>
  <c r="UWL11" i="7"/>
  <c r="UWM11" i="7"/>
  <c r="UWN11" i="7"/>
  <c r="UWO11" i="7"/>
  <c r="UWP11" i="7"/>
  <c r="UWQ11" i="7"/>
  <c r="UWR11" i="7"/>
  <c r="UWS11" i="7"/>
  <c r="UWT11" i="7"/>
  <c r="UWU11" i="7"/>
  <c r="UWV11" i="7"/>
  <c r="UWW11" i="7"/>
  <c r="UWX11" i="7"/>
  <c r="UWY11" i="7"/>
  <c r="UWZ11" i="7"/>
  <c r="UXA11" i="7"/>
  <c r="UXB11" i="7"/>
  <c r="UXC11" i="7"/>
  <c r="UXD11" i="7"/>
  <c r="UXE11" i="7"/>
  <c r="UXF11" i="7"/>
  <c r="UXG11" i="7"/>
  <c r="UXH11" i="7"/>
  <c r="UXI11" i="7"/>
  <c r="UXJ11" i="7"/>
  <c r="UXK11" i="7"/>
  <c r="UXL11" i="7"/>
  <c r="UXM11" i="7"/>
  <c r="UXN11" i="7"/>
  <c r="UXO11" i="7"/>
  <c r="UXP11" i="7"/>
  <c r="UXQ11" i="7"/>
  <c r="UXR11" i="7"/>
  <c r="UXS11" i="7"/>
  <c r="UXT11" i="7"/>
  <c r="UXU11" i="7"/>
  <c r="UXV11" i="7"/>
  <c r="UXW11" i="7"/>
  <c r="UXX11" i="7"/>
  <c r="UXY11" i="7"/>
  <c r="UXZ11" i="7"/>
  <c r="UYA11" i="7"/>
  <c r="UYB11" i="7"/>
  <c r="UYC11" i="7"/>
  <c r="UYD11" i="7"/>
  <c r="UYE11" i="7"/>
  <c r="UYF11" i="7"/>
  <c r="UYG11" i="7"/>
  <c r="UYH11" i="7"/>
  <c r="UYI11" i="7"/>
  <c r="UYJ11" i="7"/>
  <c r="UYK11" i="7"/>
  <c r="UYL11" i="7"/>
  <c r="UYM11" i="7"/>
  <c r="UYN11" i="7"/>
  <c r="UYO11" i="7"/>
  <c r="UYP11" i="7"/>
  <c r="UYQ11" i="7"/>
  <c r="UYR11" i="7"/>
  <c r="UYS11" i="7"/>
  <c r="UYT11" i="7"/>
  <c r="UYU11" i="7"/>
  <c r="UYV11" i="7"/>
  <c r="UYW11" i="7"/>
  <c r="UYX11" i="7"/>
  <c r="UYY11" i="7"/>
  <c r="UYZ11" i="7"/>
  <c r="UZA11" i="7"/>
  <c r="UZB11" i="7"/>
  <c r="UZC11" i="7"/>
  <c r="UZD11" i="7"/>
  <c r="UZE11" i="7"/>
  <c r="UZF11" i="7"/>
  <c r="UZG11" i="7"/>
  <c r="UZH11" i="7"/>
  <c r="UZI11" i="7"/>
  <c r="UZJ11" i="7"/>
  <c r="UZK11" i="7"/>
  <c r="UZL11" i="7"/>
  <c r="UZM11" i="7"/>
  <c r="UZN11" i="7"/>
  <c r="UZO11" i="7"/>
  <c r="UZP11" i="7"/>
  <c r="UZQ11" i="7"/>
  <c r="UZR11" i="7"/>
  <c r="UZS11" i="7"/>
  <c r="UZT11" i="7"/>
  <c r="UZU11" i="7"/>
  <c r="UZV11" i="7"/>
  <c r="UZW11" i="7"/>
  <c r="UZX11" i="7"/>
  <c r="UZY11" i="7"/>
  <c r="UZZ11" i="7"/>
  <c r="VAA11" i="7"/>
  <c r="VAB11" i="7"/>
  <c r="VAC11" i="7"/>
  <c r="VAD11" i="7"/>
  <c r="VAE11" i="7"/>
  <c r="VAF11" i="7"/>
  <c r="VAG11" i="7"/>
  <c r="VAH11" i="7"/>
  <c r="VAI11" i="7"/>
  <c r="VAJ11" i="7"/>
  <c r="VAK11" i="7"/>
  <c r="VAL11" i="7"/>
  <c r="VAM11" i="7"/>
  <c r="VAN11" i="7"/>
  <c r="VAO11" i="7"/>
  <c r="VAP11" i="7"/>
  <c r="VAQ11" i="7"/>
  <c r="VAR11" i="7"/>
  <c r="VAS11" i="7"/>
  <c r="VAT11" i="7"/>
  <c r="VAU11" i="7"/>
  <c r="VAV11" i="7"/>
  <c r="VAW11" i="7"/>
  <c r="VAX11" i="7"/>
  <c r="VAY11" i="7"/>
  <c r="VAZ11" i="7"/>
  <c r="VBA11" i="7"/>
  <c r="VBB11" i="7"/>
  <c r="VBC11" i="7"/>
  <c r="VBD11" i="7"/>
  <c r="VBE11" i="7"/>
  <c r="VBF11" i="7"/>
  <c r="VBG11" i="7"/>
  <c r="VBH11" i="7"/>
  <c r="VBI11" i="7"/>
  <c r="VBJ11" i="7"/>
  <c r="VBK11" i="7"/>
  <c r="VBL11" i="7"/>
  <c r="VBM11" i="7"/>
  <c r="VBN11" i="7"/>
  <c r="VBO11" i="7"/>
  <c r="VBP11" i="7"/>
  <c r="VBQ11" i="7"/>
  <c r="VBR11" i="7"/>
  <c r="VBS11" i="7"/>
  <c r="VBT11" i="7"/>
  <c r="VBU11" i="7"/>
  <c r="VBV11" i="7"/>
  <c r="VBW11" i="7"/>
  <c r="VBX11" i="7"/>
  <c r="VBY11" i="7"/>
  <c r="VBZ11" i="7"/>
  <c r="VCA11" i="7"/>
  <c r="VCB11" i="7"/>
  <c r="VCC11" i="7"/>
  <c r="VCD11" i="7"/>
  <c r="VCE11" i="7"/>
  <c r="VCF11" i="7"/>
  <c r="VCG11" i="7"/>
  <c r="VCH11" i="7"/>
  <c r="VCI11" i="7"/>
  <c r="VCJ11" i="7"/>
  <c r="VCK11" i="7"/>
  <c r="VCL11" i="7"/>
  <c r="VCM11" i="7"/>
  <c r="VCN11" i="7"/>
  <c r="VCO11" i="7"/>
  <c r="VCP11" i="7"/>
  <c r="VCQ11" i="7"/>
  <c r="VCR11" i="7"/>
  <c r="VCS11" i="7"/>
  <c r="VCT11" i="7"/>
  <c r="VCU11" i="7"/>
  <c r="VCV11" i="7"/>
  <c r="VCW11" i="7"/>
  <c r="VCX11" i="7"/>
  <c r="VCY11" i="7"/>
  <c r="VCZ11" i="7"/>
  <c r="VDA11" i="7"/>
  <c r="VDB11" i="7"/>
  <c r="VDC11" i="7"/>
  <c r="VDD11" i="7"/>
  <c r="VDE11" i="7"/>
  <c r="VDF11" i="7"/>
  <c r="VDG11" i="7"/>
  <c r="VDH11" i="7"/>
  <c r="VDI11" i="7"/>
  <c r="VDJ11" i="7"/>
  <c r="VDK11" i="7"/>
  <c r="VDL11" i="7"/>
  <c r="VDM11" i="7"/>
  <c r="VDN11" i="7"/>
  <c r="VDO11" i="7"/>
  <c r="VDP11" i="7"/>
  <c r="VDQ11" i="7"/>
  <c r="VDR11" i="7"/>
  <c r="VDS11" i="7"/>
  <c r="VDT11" i="7"/>
  <c r="VDU11" i="7"/>
  <c r="VDV11" i="7"/>
  <c r="VDW11" i="7"/>
  <c r="VDX11" i="7"/>
  <c r="VDY11" i="7"/>
  <c r="VDZ11" i="7"/>
  <c r="VEA11" i="7"/>
  <c r="VEB11" i="7"/>
  <c r="VEC11" i="7"/>
  <c r="VED11" i="7"/>
  <c r="VEE11" i="7"/>
  <c r="VEF11" i="7"/>
  <c r="VEG11" i="7"/>
  <c r="VEH11" i="7"/>
  <c r="VEI11" i="7"/>
  <c r="VEJ11" i="7"/>
  <c r="VEK11" i="7"/>
  <c r="VEL11" i="7"/>
  <c r="VEM11" i="7"/>
  <c r="VEN11" i="7"/>
  <c r="VEO11" i="7"/>
  <c r="VEP11" i="7"/>
  <c r="VEQ11" i="7"/>
  <c r="VER11" i="7"/>
  <c r="VES11" i="7"/>
  <c r="VET11" i="7"/>
  <c r="VEU11" i="7"/>
  <c r="VEV11" i="7"/>
  <c r="VEW11" i="7"/>
  <c r="VEX11" i="7"/>
  <c r="VEY11" i="7"/>
  <c r="VEZ11" i="7"/>
  <c r="VFA11" i="7"/>
  <c r="VFB11" i="7"/>
  <c r="VFC11" i="7"/>
  <c r="VFD11" i="7"/>
  <c r="VFE11" i="7"/>
  <c r="VFF11" i="7"/>
  <c r="VFG11" i="7"/>
  <c r="VFH11" i="7"/>
  <c r="VFI11" i="7"/>
  <c r="VFJ11" i="7"/>
  <c r="VFK11" i="7"/>
  <c r="VFL11" i="7"/>
  <c r="VFM11" i="7"/>
  <c r="VFN11" i="7"/>
  <c r="VFO11" i="7"/>
  <c r="VFP11" i="7"/>
  <c r="VFQ11" i="7"/>
  <c r="VFR11" i="7"/>
  <c r="VFS11" i="7"/>
  <c r="VFT11" i="7"/>
  <c r="VFU11" i="7"/>
  <c r="VFV11" i="7"/>
  <c r="VFW11" i="7"/>
  <c r="VFX11" i="7"/>
  <c r="VFY11" i="7"/>
  <c r="VFZ11" i="7"/>
  <c r="VGA11" i="7"/>
  <c r="VGB11" i="7"/>
  <c r="VGC11" i="7"/>
  <c r="VGD11" i="7"/>
  <c r="VGE11" i="7"/>
  <c r="VGF11" i="7"/>
  <c r="VGG11" i="7"/>
  <c r="VGH11" i="7"/>
  <c r="VGI11" i="7"/>
  <c r="VGJ11" i="7"/>
  <c r="VGK11" i="7"/>
  <c r="VGL11" i="7"/>
  <c r="VGM11" i="7"/>
  <c r="VGN11" i="7"/>
  <c r="VGO11" i="7"/>
  <c r="VGP11" i="7"/>
  <c r="VGQ11" i="7"/>
  <c r="VGR11" i="7"/>
  <c r="VGS11" i="7"/>
  <c r="VGT11" i="7"/>
  <c r="VGU11" i="7"/>
  <c r="VGV11" i="7"/>
  <c r="VGW11" i="7"/>
  <c r="VGX11" i="7"/>
  <c r="VGY11" i="7"/>
  <c r="VGZ11" i="7"/>
  <c r="VHA11" i="7"/>
  <c r="VHB11" i="7"/>
  <c r="VHC11" i="7"/>
  <c r="VHD11" i="7"/>
  <c r="VHE11" i="7"/>
  <c r="VHF11" i="7"/>
  <c r="VHG11" i="7"/>
  <c r="VHH11" i="7"/>
  <c r="VHI11" i="7"/>
  <c r="VHJ11" i="7"/>
  <c r="VHK11" i="7"/>
  <c r="VHL11" i="7"/>
  <c r="VHM11" i="7"/>
  <c r="VHN11" i="7"/>
  <c r="VHO11" i="7"/>
  <c r="VHP11" i="7"/>
  <c r="VHQ11" i="7"/>
  <c r="VHR11" i="7"/>
  <c r="VHS11" i="7"/>
  <c r="VHT11" i="7"/>
  <c r="VHU11" i="7"/>
  <c r="VHV11" i="7"/>
  <c r="VHW11" i="7"/>
  <c r="VHX11" i="7"/>
  <c r="VHY11" i="7"/>
  <c r="VHZ11" i="7"/>
  <c r="VIA11" i="7"/>
  <c r="VIB11" i="7"/>
  <c r="VIC11" i="7"/>
  <c r="VID11" i="7"/>
  <c r="VIE11" i="7"/>
  <c r="VIF11" i="7"/>
  <c r="VIG11" i="7"/>
  <c r="VIH11" i="7"/>
  <c r="VII11" i="7"/>
  <c r="VIJ11" i="7"/>
  <c r="VIK11" i="7"/>
  <c r="VIL11" i="7"/>
  <c r="VIM11" i="7"/>
  <c r="VIN11" i="7"/>
  <c r="VIO11" i="7"/>
  <c r="VIP11" i="7"/>
  <c r="VIQ11" i="7"/>
  <c r="VIR11" i="7"/>
  <c r="VIS11" i="7"/>
  <c r="VIT11" i="7"/>
  <c r="VIU11" i="7"/>
  <c r="VIV11" i="7"/>
  <c r="VIW11" i="7"/>
  <c r="VIX11" i="7"/>
  <c r="VIY11" i="7"/>
  <c r="VIZ11" i="7"/>
  <c r="VJA11" i="7"/>
  <c r="VJB11" i="7"/>
  <c r="VJC11" i="7"/>
  <c r="VJD11" i="7"/>
  <c r="VJE11" i="7"/>
  <c r="VJF11" i="7"/>
  <c r="VJG11" i="7"/>
  <c r="VJH11" i="7"/>
  <c r="VJI11" i="7"/>
  <c r="VJJ11" i="7"/>
  <c r="VJK11" i="7"/>
  <c r="VJL11" i="7"/>
  <c r="VJM11" i="7"/>
  <c r="VJN11" i="7"/>
  <c r="VJO11" i="7"/>
  <c r="VJP11" i="7"/>
  <c r="VJQ11" i="7"/>
  <c r="VJR11" i="7"/>
  <c r="VJS11" i="7"/>
  <c r="VJT11" i="7"/>
  <c r="VJU11" i="7"/>
  <c r="VJV11" i="7"/>
  <c r="VJW11" i="7"/>
  <c r="VJX11" i="7"/>
  <c r="VJY11" i="7"/>
  <c r="VJZ11" i="7"/>
  <c r="VKA11" i="7"/>
  <c r="VKB11" i="7"/>
  <c r="VKC11" i="7"/>
  <c r="VKD11" i="7"/>
  <c r="VKE11" i="7"/>
  <c r="VKF11" i="7"/>
  <c r="VKG11" i="7"/>
  <c r="VKH11" i="7"/>
  <c r="VKI11" i="7"/>
  <c r="VKJ11" i="7"/>
  <c r="VKK11" i="7"/>
  <c r="VKL11" i="7"/>
  <c r="VKM11" i="7"/>
  <c r="VKN11" i="7"/>
  <c r="VKO11" i="7"/>
  <c r="VKP11" i="7"/>
  <c r="VKQ11" i="7"/>
  <c r="VKR11" i="7"/>
  <c r="VKS11" i="7"/>
  <c r="VKT11" i="7"/>
  <c r="VKU11" i="7"/>
  <c r="VKV11" i="7"/>
  <c r="VKW11" i="7"/>
  <c r="VKX11" i="7"/>
  <c r="VKY11" i="7"/>
  <c r="VKZ11" i="7"/>
  <c r="VLA11" i="7"/>
  <c r="VLB11" i="7"/>
  <c r="VLC11" i="7"/>
  <c r="VLD11" i="7"/>
  <c r="VLE11" i="7"/>
  <c r="VLF11" i="7"/>
  <c r="VLG11" i="7"/>
  <c r="VLH11" i="7"/>
  <c r="VLI11" i="7"/>
  <c r="VLJ11" i="7"/>
  <c r="VLK11" i="7"/>
  <c r="VLL11" i="7"/>
  <c r="VLM11" i="7"/>
  <c r="VLN11" i="7"/>
  <c r="VLO11" i="7"/>
  <c r="VLP11" i="7"/>
  <c r="VLQ11" i="7"/>
  <c r="VLR11" i="7"/>
  <c r="VLS11" i="7"/>
  <c r="VLT11" i="7"/>
  <c r="VLU11" i="7"/>
  <c r="VLV11" i="7"/>
  <c r="VLW11" i="7"/>
  <c r="VLX11" i="7"/>
  <c r="VLY11" i="7"/>
  <c r="VLZ11" i="7"/>
  <c r="VMA11" i="7"/>
  <c r="VMB11" i="7"/>
  <c r="VMC11" i="7"/>
  <c r="VMD11" i="7"/>
  <c r="VME11" i="7"/>
  <c r="VMF11" i="7"/>
  <c r="VMG11" i="7"/>
  <c r="VMH11" i="7"/>
  <c r="VMI11" i="7"/>
  <c r="VMJ11" i="7"/>
  <c r="VMK11" i="7"/>
  <c r="VML11" i="7"/>
  <c r="VMM11" i="7"/>
  <c r="VMN11" i="7"/>
  <c r="VMO11" i="7"/>
  <c r="VMP11" i="7"/>
  <c r="VMQ11" i="7"/>
  <c r="VMR11" i="7"/>
  <c r="VMS11" i="7"/>
  <c r="VMT11" i="7"/>
  <c r="VMU11" i="7"/>
  <c r="VMV11" i="7"/>
  <c r="VMW11" i="7"/>
  <c r="VMX11" i="7"/>
  <c r="VMY11" i="7"/>
  <c r="VMZ11" i="7"/>
  <c r="VNA11" i="7"/>
  <c r="VNB11" i="7"/>
  <c r="VNC11" i="7"/>
  <c r="VND11" i="7"/>
  <c r="VNE11" i="7"/>
  <c r="VNF11" i="7"/>
  <c r="VNG11" i="7"/>
  <c r="VNH11" i="7"/>
  <c r="VNI11" i="7"/>
  <c r="VNJ11" i="7"/>
  <c r="VNK11" i="7"/>
  <c r="VNL11" i="7"/>
  <c r="VNM11" i="7"/>
  <c r="VNN11" i="7"/>
  <c r="VNO11" i="7"/>
  <c r="VNP11" i="7"/>
  <c r="VNQ11" i="7"/>
  <c r="VNR11" i="7"/>
  <c r="VNS11" i="7"/>
  <c r="VNT11" i="7"/>
  <c r="VNU11" i="7"/>
  <c r="VNV11" i="7"/>
  <c r="VNW11" i="7"/>
  <c r="VNX11" i="7"/>
  <c r="VNY11" i="7"/>
  <c r="VNZ11" i="7"/>
  <c r="VOA11" i="7"/>
  <c r="VOB11" i="7"/>
  <c r="VOC11" i="7"/>
  <c r="VOD11" i="7"/>
  <c r="VOE11" i="7"/>
  <c r="VOF11" i="7"/>
  <c r="VOG11" i="7"/>
  <c r="VOH11" i="7"/>
  <c r="VOI11" i="7"/>
  <c r="VOJ11" i="7"/>
  <c r="VOK11" i="7"/>
  <c r="VOL11" i="7"/>
  <c r="VOM11" i="7"/>
  <c r="VON11" i="7"/>
  <c r="VOO11" i="7"/>
  <c r="VOP11" i="7"/>
  <c r="VOQ11" i="7"/>
  <c r="VOR11" i="7"/>
  <c r="VOS11" i="7"/>
  <c r="VOT11" i="7"/>
  <c r="VOU11" i="7"/>
  <c r="VOV11" i="7"/>
  <c r="VOW11" i="7"/>
  <c r="VOX11" i="7"/>
  <c r="VOY11" i="7"/>
  <c r="VOZ11" i="7"/>
  <c r="VPA11" i="7"/>
  <c r="VPB11" i="7"/>
  <c r="VPC11" i="7"/>
  <c r="VPD11" i="7"/>
  <c r="VPE11" i="7"/>
  <c r="VPF11" i="7"/>
  <c r="VPG11" i="7"/>
  <c r="VPH11" i="7"/>
  <c r="VPI11" i="7"/>
  <c r="VPJ11" i="7"/>
  <c r="VPK11" i="7"/>
  <c r="VPL11" i="7"/>
  <c r="VPM11" i="7"/>
  <c r="VPN11" i="7"/>
  <c r="VPO11" i="7"/>
  <c r="VPP11" i="7"/>
  <c r="VPQ11" i="7"/>
  <c r="VPR11" i="7"/>
  <c r="VPS11" i="7"/>
  <c r="VPT11" i="7"/>
  <c r="VPU11" i="7"/>
  <c r="VPV11" i="7"/>
  <c r="VPW11" i="7"/>
  <c r="VPX11" i="7"/>
  <c r="VPY11" i="7"/>
  <c r="VPZ11" i="7"/>
  <c r="VQA11" i="7"/>
  <c r="VQB11" i="7"/>
  <c r="VQC11" i="7"/>
  <c r="VQD11" i="7"/>
  <c r="VQE11" i="7"/>
  <c r="VQF11" i="7"/>
  <c r="VQG11" i="7"/>
  <c r="VQH11" i="7"/>
  <c r="VQI11" i="7"/>
  <c r="VQJ11" i="7"/>
  <c r="VQK11" i="7"/>
  <c r="VQL11" i="7"/>
  <c r="VQM11" i="7"/>
  <c r="VQN11" i="7"/>
  <c r="VQO11" i="7"/>
  <c r="VQP11" i="7"/>
  <c r="VQQ11" i="7"/>
  <c r="VQR11" i="7"/>
  <c r="VQS11" i="7"/>
  <c r="VQT11" i="7"/>
  <c r="VQU11" i="7"/>
  <c r="VQV11" i="7"/>
  <c r="VQW11" i="7"/>
  <c r="VQX11" i="7"/>
  <c r="VQY11" i="7"/>
  <c r="VQZ11" i="7"/>
  <c r="VRA11" i="7"/>
  <c r="VRB11" i="7"/>
  <c r="VRC11" i="7"/>
  <c r="VRD11" i="7"/>
  <c r="VRE11" i="7"/>
  <c r="VRF11" i="7"/>
  <c r="VRG11" i="7"/>
  <c r="VRH11" i="7"/>
  <c r="VRI11" i="7"/>
  <c r="VRJ11" i="7"/>
  <c r="VRK11" i="7"/>
  <c r="VRL11" i="7"/>
  <c r="VRM11" i="7"/>
  <c r="VRN11" i="7"/>
  <c r="VRO11" i="7"/>
  <c r="VRP11" i="7"/>
  <c r="VRQ11" i="7"/>
  <c r="VRR11" i="7"/>
  <c r="VRS11" i="7"/>
  <c r="VRT11" i="7"/>
  <c r="VRU11" i="7"/>
  <c r="VRV11" i="7"/>
  <c r="VRW11" i="7"/>
  <c r="VRX11" i="7"/>
  <c r="VRY11" i="7"/>
  <c r="VRZ11" i="7"/>
  <c r="VSA11" i="7"/>
  <c r="VSB11" i="7"/>
  <c r="VSC11" i="7"/>
  <c r="VSD11" i="7"/>
  <c r="VSE11" i="7"/>
  <c r="VSF11" i="7"/>
  <c r="VSG11" i="7"/>
  <c r="VSH11" i="7"/>
  <c r="VSI11" i="7"/>
  <c r="VSJ11" i="7"/>
  <c r="VSK11" i="7"/>
  <c r="VSL11" i="7"/>
  <c r="VSM11" i="7"/>
  <c r="VSN11" i="7"/>
  <c r="VSO11" i="7"/>
  <c r="VSP11" i="7"/>
  <c r="VSQ11" i="7"/>
  <c r="VSR11" i="7"/>
  <c r="VSS11" i="7"/>
  <c r="VST11" i="7"/>
  <c r="VSU11" i="7"/>
  <c r="VSV11" i="7"/>
  <c r="VSW11" i="7"/>
  <c r="VSX11" i="7"/>
  <c r="VSY11" i="7"/>
  <c r="VSZ11" i="7"/>
  <c r="VTA11" i="7"/>
  <c r="VTB11" i="7"/>
  <c r="VTC11" i="7"/>
  <c r="VTD11" i="7"/>
  <c r="VTE11" i="7"/>
  <c r="VTF11" i="7"/>
  <c r="VTG11" i="7"/>
  <c r="VTH11" i="7"/>
  <c r="VTI11" i="7"/>
  <c r="VTJ11" i="7"/>
  <c r="VTK11" i="7"/>
  <c r="VTL11" i="7"/>
  <c r="VTM11" i="7"/>
  <c r="VTN11" i="7"/>
  <c r="VTO11" i="7"/>
  <c r="VTP11" i="7"/>
  <c r="VTQ11" i="7"/>
  <c r="VTR11" i="7"/>
  <c r="VTS11" i="7"/>
  <c r="VTT11" i="7"/>
  <c r="VTU11" i="7"/>
  <c r="VTV11" i="7"/>
  <c r="VTW11" i="7"/>
  <c r="VTX11" i="7"/>
  <c r="VTY11" i="7"/>
  <c r="VTZ11" i="7"/>
  <c r="VUA11" i="7"/>
  <c r="VUB11" i="7"/>
  <c r="VUC11" i="7"/>
  <c r="VUD11" i="7"/>
  <c r="VUE11" i="7"/>
  <c r="VUF11" i="7"/>
  <c r="VUG11" i="7"/>
  <c r="VUH11" i="7"/>
  <c r="VUI11" i="7"/>
  <c r="VUJ11" i="7"/>
  <c r="VUK11" i="7"/>
  <c r="VUL11" i="7"/>
  <c r="VUM11" i="7"/>
  <c r="VUN11" i="7"/>
  <c r="VUO11" i="7"/>
  <c r="VUP11" i="7"/>
  <c r="VUQ11" i="7"/>
  <c r="VUR11" i="7"/>
  <c r="VUS11" i="7"/>
  <c r="VUT11" i="7"/>
  <c r="VUU11" i="7"/>
  <c r="VUV11" i="7"/>
  <c r="VUW11" i="7"/>
  <c r="VUX11" i="7"/>
  <c r="VUY11" i="7"/>
  <c r="VUZ11" i="7"/>
  <c r="VVA11" i="7"/>
  <c r="VVB11" i="7"/>
  <c r="VVC11" i="7"/>
  <c r="VVD11" i="7"/>
  <c r="VVE11" i="7"/>
  <c r="VVF11" i="7"/>
  <c r="VVG11" i="7"/>
  <c r="VVH11" i="7"/>
  <c r="VVI11" i="7"/>
  <c r="VVJ11" i="7"/>
  <c r="VVK11" i="7"/>
  <c r="VVL11" i="7"/>
  <c r="VVM11" i="7"/>
  <c r="VVN11" i="7"/>
  <c r="VVO11" i="7"/>
  <c r="VVP11" i="7"/>
  <c r="VVQ11" i="7"/>
  <c r="VVR11" i="7"/>
  <c r="VVS11" i="7"/>
  <c r="VVT11" i="7"/>
  <c r="VVU11" i="7"/>
  <c r="VVV11" i="7"/>
  <c r="VVW11" i="7"/>
  <c r="VVX11" i="7"/>
  <c r="VVY11" i="7"/>
  <c r="VVZ11" i="7"/>
  <c r="VWA11" i="7"/>
  <c r="VWB11" i="7"/>
  <c r="VWC11" i="7"/>
  <c r="VWD11" i="7"/>
  <c r="VWE11" i="7"/>
  <c r="VWF11" i="7"/>
  <c r="VWG11" i="7"/>
  <c r="VWH11" i="7"/>
  <c r="VWI11" i="7"/>
  <c r="VWJ11" i="7"/>
  <c r="VWK11" i="7"/>
  <c r="VWL11" i="7"/>
  <c r="VWM11" i="7"/>
  <c r="VWN11" i="7"/>
  <c r="VWO11" i="7"/>
  <c r="VWP11" i="7"/>
  <c r="VWQ11" i="7"/>
  <c r="VWR11" i="7"/>
  <c r="VWS11" i="7"/>
  <c r="VWT11" i="7"/>
  <c r="VWU11" i="7"/>
  <c r="VWV11" i="7"/>
  <c r="VWW11" i="7"/>
  <c r="VWX11" i="7"/>
  <c r="VWY11" i="7"/>
  <c r="VWZ11" i="7"/>
  <c r="VXA11" i="7"/>
  <c r="VXB11" i="7"/>
  <c r="VXC11" i="7"/>
  <c r="VXD11" i="7"/>
  <c r="VXE11" i="7"/>
  <c r="VXF11" i="7"/>
  <c r="VXG11" i="7"/>
  <c r="VXH11" i="7"/>
  <c r="VXI11" i="7"/>
  <c r="VXJ11" i="7"/>
  <c r="VXK11" i="7"/>
  <c r="VXL11" i="7"/>
  <c r="VXM11" i="7"/>
  <c r="VXN11" i="7"/>
  <c r="VXO11" i="7"/>
  <c r="VXP11" i="7"/>
  <c r="VXQ11" i="7"/>
  <c r="VXR11" i="7"/>
  <c r="VXS11" i="7"/>
  <c r="VXT11" i="7"/>
  <c r="VXU11" i="7"/>
  <c r="VXV11" i="7"/>
  <c r="VXW11" i="7"/>
  <c r="VXX11" i="7"/>
  <c r="VXY11" i="7"/>
  <c r="VXZ11" i="7"/>
  <c r="VYA11" i="7"/>
  <c r="VYB11" i="7"/>
  <c r="VYC11" i="7"/>
  <c r="VYD11" i="7"/>
  <c r="VYE11" i="7"/>
  <c r="VYF11" i="7"/>
  <c r="VYG11" i="7"/>
  <c r="VYH11" i="7"/>
  <c r="VYI11" i="7"/>
  <c r="VYJ11" i="7"/>
  <c r="VYK11" i="7"/>
  <c r="VYL11" i="7"/>
  <c r="VYM11" i="7"/>
  <c r="VYN11" i="7"/>
  <c r="VYO11" i="7"/>
  <c r="VYP11" i="7"/>
  <c r="VYQ11" i="7"/>
  <c r="VYR11" i="7"/>
  <c r="VYS11" i="7"/>
  <c r="VYT11" i="7"/>
  <c r="VYU11" i="7"/>
  <c r="VYV11" i="7"/>
  <c r="VYW11" i="7"/>
  <c r="VYX11" i="7"/>
  <c r="VYY11" i="7"/>
  <c r="VYZ11" i="7"/>
  <c r="VZA11" i="7"/>
  <c r="VZB11" i="7"/>
  <c r="VZC11" i="7"/>
  <c r="VZD11" i="7"/>
  <c r="VZE11" i="7"/>
  <c r="VZF11" i="7"/>
  <c r="VZG11" i="7"/>
  <c r="VZH11" i="7"/>
  <c r="VZI11" i="7"/>
  <c r="VZJ11" i="7"/>
  <c r="VZK11" i="7"/>
  <c r="VZL11" i="7"/>
  <c r="VZM11" i="7"/>
  <c r="VZN11" i="7"/>
  <c r="VZO11" i="7"/>
  <c r="VZP11" i="7"/>
  <c r="VZQ11" i="7"/>
  <c r="VZR11" i="7"/>
  <c r="VZS11" i="7"/>
  <c r="VZT11" i="7"/>
  <c r="VZU11" i="7"/>
  <c r="VZV11" i="7"/>
  <c r="VZW11" i="7"/>
  <c r="VZX11" i="7"/>
  <c r="VZY11" i="7"/>
  <c r="VZZ11" i="7"/>
  <c r="WAA11" i="7"/>
  <c r="WAB11" i="7"/>
  <c r="WAC11" i="7"/>
  <c r="WAD11" i="7"/>
  <c r="WAE11" i="7"/>
  <c r="WAF11" i="7"/>
  <c r="WAG11" i="7"/>
  <c r="WAH11" i="7"/>
  <c r="WAI11" i="7"/>
  <c r="WAJ11" i="7"/>
  <c r="WAK11" i="7"/>
  <c r="WAL11" i="7"/>
  <c r="WAM11" i="7"/>
  <c r="WAN11" i="7"/>
  <c r="WAO11" i="7"/>
  <c r="WAP11" i="7"/>
  <c r="WAQ11" i="7"/>
  <c r="WAR11" i="7"/>
  <c r="WAS11" i="7"/>
  <c r="WAT11" i="7"/>
  <c r="WAU11" i="7"/>
  <c r="WAV11" i="7"/>
  <c r="WAW11" i="7"/>
  <c r="WAX11" i="7"/>
  <c r="WAY11" i="7"/>
  <c r="WAZ11" i="7"/>
  <c r="WBA11" i="7"/>
  <c r="WBB11" i="7"/>
  <c r="WBC11" i="7"/>
  <c r="WBD11" i="7"/>
  <c r="WBE11" i="7"/>
  <c r="WBF11" i="7"/>
  <c r="WBG11" i="7"/>
  <c r="WBH11" i="7"/>
  <c r="WBI11" i="7"/>
  <c r="WBJ11" i="7"/>
  <c r="WBK11" i="7"/>
  <c r="WBL11" i="7"/>
  <c r="WBM11" i="7"/>
  <c r="WBN11" i="7"/>
  <c r="WBO11" i="7"/>
  <c r="WBP11" i="7"/>
  <c r="WBQ11" i="7"/>
  <c r="WBR11" i="7"/>
  <c r="WBS11" i="7"/>
  <c r="WBT11" i="7"/>
  <c r="WBU11" i="7"/>
  <c r="WBV11" i="7"/>
  <c r="WBW11" i="7"/>
  <c r="WBX11" i="7"/>
  <c r="WBY11" i="7"/>
  <c r="WBZ11" i="7"/>
  <c r="WCA11" i="7"/>
  <c r="WCB11" i="7"/>
  <c r="WCC11" i="7"/>
  <c r="WCD11" i="7"/>
  <c r="WCE11" i="7"/>
  <c r="WCF11" i="7"/>
  <c r="WCG11" i="7"/>
  <c r="WCH11" i="7"/>
  <c r="WCI11" i="7"/>
  <c r="WCJ11" i="7"/>
  <c r="WCK11" i="7"/>
  <c r="WCL11" i="7"/>
  <c r="WCM11" i="7"/>
  <c r="WCN11" i="7"/>
  <c r="WCO11" i="7"/>
  <c r="WCP11" i="7"/>
  <c r="WCQ11" i="7"/>
  <c r="WCR11" i="7"/>
  <c r="WCS11" i="7"/>
  <c r="WCT11" i="7"/>
  <c r="WCU11" i="7"/>
  <c r="WCV11" i="7"/>
  <c r="WCW11" i="7"/>
  <c r="WCX11" i="7"/>
  <c r="WCY11" i="7"/>
  <c r="WCZ11" i="7"/>
  <c r="WDA11" i="7"/>
  <c r="WDB11" i="7"/>
  <c r="WDC11" i="7"/>
  <c r="WDD11" i="7"/>
  <c r="WDE11" i="7"/>
  <c r="WDF11" i="7"/>
  <c r="WDG11" i="7"/>
  <c r="WDH11" i="7"/>
  <c r="WDI11" i="7"/>
  <c r="WDJ11" i="7"/>
  <c r="WDK11" i="7"/>
  <c r="WDL11" i="7"/>
  <c r="WDM11" i="7"/>
  <c r="WDN11" i="7"/>
  <c r="WDO11" i="7"/>
  <c r="WDP11" i="7"/>
  <c r="WDQ11" i="7"/>
  <c r="WDR11" i="7"/>
  <c r="WDS11" i="7"/>
  <c r="WDT11" i="7"/>
  <c r="WDU11" i="7"/>
  <c r="WDV11" i="7"/>
  <c r="WDW11" i="7"/>
  <c r="WDX11" i="7"/>
  <c r="WDY11" i="7"/>
  <c r="WDZ11" i="7"/>
  <c r="WEA11" i="7"/>
  <c r="WEB11" i="7"/>
  <c r="WEC11" i="7"/>
  <c r="WED11" i="7"/>
  <c r="WEE11" i="7"/>
  <c r="WEF11" i="7"/>
  <c r="WEG11" i="7"/>
  <c r="WEH11" i="7"/>
  <c r="WEI11" i="7"/>
  <c r="WEJ11" i="7"/>
  <c r="WEK11" i="7"/>
  <c r="WEL11" i="7"/>
  <c r="WEM11" i="7"/>
  <c r="WEN11" i="7"/>
  <c r="WEO11" i="7"/>
  <c r="WEP11" i="7"/>
  <c r="WEQ11" i="7"/>
  <c r="WER11" i="7"/>
  <c r="WES11" i="7"/>
  <c r="WET11" i="7"/>
  <c r="WEU11" i="7"/>
  <c r="WEV11" i="7"/>
  <c r="WEW11" i="7"/>
  <c r="WEX11" i="7"/>
  <c r="WEY11" i="7"/>
  <c r="WEZ11" i="7"/>
  <c r="WFA11" i="7"/>
  <c r="WFB11" i="7"/>
  <c r="WFC11" i="7"/>
  <c r="WFD11" i="7"/>
  <c r="WFE11" i="7"/>
  <c r="WFF11" i="7"/>
  <c r="WFG11" i="7"/>
  <c r="WFH11" i="7"/>
  <c r="WFI11" i="7"/>
  <c r="WFJ11" i="7"/>
  <c r="WFK11" i="7"/>
  <c r="WFL11" i="7"/>
  <c r="WFM11" i="7"/>
  <c r="WFN11" i="7"/>
  <c r="WFO11" i="7"/>
  <c r="WFP11" i="7"/>
  <c r="WFQ11" i="7"/>
  <c r="WFR11" i="7"/>
  <c r="WFS11" i="7"/>
  <c r="WFT11" i="7"/>
  <c r="WFU11" i="7"/>
  <c r="WFV11" i="7"/>
  <c r="WFW11" i="7"/>
  <c r="WFX11" i="7"/>
  <c r="WFY11" i="7"/>
  <c r="WFZ11" i="7"/>
  <c r="WGA11" i="7"/>
  <c r="WGB11" i="7"/>
  <c r="WGC11" i="7"/>
  <c r="WGD11" i="7"/>
  <c r="WGE11" i="7"/>
  <c r="WGF11" i="7"/>
  <c r="WGG11" i="7"/>
  <c r="WGH11" i="7"/>
  <c r="WGI11" i="7"/>
  <c r="WGJ11" i="7"/>
  <c r="WGK11" i="7"/>
  <c r="WGL11" i="7"/>
  <c r="WGM11" i="7"/>
  <c r="WGN11" i="7"/>
  <c r="WGO11" i="7"/>
  <c r="WGP11" i="7"/>
  <c r="WGQ11" i="7"/>
  <c r="WGR11" i="7"/>
  <c r="WGS11" i="7"/>
  <c r="WGT11" i="7"/>
  <c r="WGU11" i="7"/>
  <c r="WGV11" i="7"/>
  <c r="WGW11" i="7"/>
  <c r="WGX11" i="7"/>
  <c r="WGY11" i="7"/>
  <c r="WGZ11" i="7"/>
  <c r="WHA11" i="7"/>
  <c r="WHB11" i="7"/>
  <c r="WHC11" i="7"/>
  <c r="WHD11" i="7"/>
  <c r="WHE11" i="7"/>
  <c r="WHF11" i="7"/>
  <c r="WHG11" i="7"/>
  <c r="WHH11" i="7"/>
  <c r="WHI11" i="7"/>
  <c r="WHJ11" i="7"/>
  <c r="WHK11" i="7"/>
  <c r="WHL11" i="7"/>
  <c r="WHM11" i="7"/>
  <c r="WHN11" i="7"/>
  <c r="WHO11" i="7"/>
  <c r="WHP11" i="7"/>
  <c r="WHQ11" i="7"/>
  <c r="WHR11" i="7"/>
  <c r="WHS11" i="7"/>
  <c r="WHT11" i="7"/>
  <c r="WHU11" i="7"/>
  <c r="WHV11" i="7"/>
  <c r="WHW11" i="7"/>
  <c r="WHX11" i="7"/>
  <c r="WHY11" i="7"/>
  <c r="WHZ11" i="7"/>
  <c r="WIA11" i="7"/>
  <c r="WIB11" i="7"/>
  <c r="WIC11" i="7"/>
  <c r="WID11" i="7"/>
  <c r="WIE11" i="7"/>
  <c r="WIF11" i="7"/>
  <c r="WIG11" i="7"/>
  <c r="WIH11" i="7"/>
  <c r="WII11" i="7"/>
  <c r="WIJ11" i="7"/>
  <c r="WIK11" i="7"/>
  <c r="WIL11" i="7"/>
  <c r="WIM11" i="7"/>
  <c r="WIN11" i="7"/>
  <c r="WIO11" i="7"/>
  <c r="WIP11" i="7"/>
  <c r="WIQ11" i="7"/>
  <c r="WIR11" i="7"/>
  <c r="WIS11" i="7"/>
  <c r="WIT11" i="7"/>
  <c r="WIU11" i="7"/>
  <c r="WIV11" i="7"/>
  <c r="WIW11" i="7"/>
  <c r="WIX11" i="7"/>
  <c r="WIY11" i="7"/>
  <c r="WIZ11" i="7"/>
  <c r="WJA11" i="7"/>
  <c r="WJB11" i="7"/>
  <c r="WJC11" i="7"/>
  <c r="WJD11" i="7"/>
  <c r="WJE11" i="7"/>
  <c r="WJF11" i="7"/>
  <c r="WJG11" i="7"/>
  <c r="WJH11" i="7"/>
  <c r="WJI11" i="7"/>
  <c r="WJJ11" i="7"/>
  <c r="WJK11" i="7"/>
  <c r="WJL11" i="7"/>
  <c r="WJM11" i="7"/>
  <c r="WJN11" i="7"/>
  <c r="WJO11" i="7"/>
  <c r="WJP11" i="7"/>
  <c r="WJQ11" i="7"/>
  <c r="WJR11" i="7"/>
  <c r="WJS11" i="7"/>
  <c r="WJT11" i="7"/>
  <c r="WJU11" i="7"/>
  <c r="WJV11" i="7"/>
  <c r="WJW11" i="7"/>
  <c r="WJX11" i="7"/>
  <c r="WJY11" i="7"/>
  <c r="WJZ11" i="7"/>
  <c r="WKA11" i="7"/>
  <c r="WKB11" i="7"/>
  <c r="WKC11" i="7"/>
  <c r="WKD11" i="7"/>
  <c r="WKE11" i="7"/>
  <c r="WKF11" i="7"/>
  <c r="WKG11" i="7"/>
  <c r="WKH11" i="7"/>
  <c r="WKI11" i="7"/>
  <c r="WKJ11" i="7"/>
  <c r="WKK11" i="7"/>
  <c r="WKL11" i="7"/>
  <c r="WKM11" i="7"/>
  <c r="WKN11" i="7"/>
  <c r="WKO11" i="7"/>
  <c r="WKP11" i="7"/>
  <c r="WKQ11" i="7"/>
  <c r="WKR11" i="7"/>
  <c r="WKS11" i="7"/>
  <c r="WKT11" i="7"/>
  <c r="WKU11" i="7"/>
  <c r="WKV11" i="7"/>
  <c r="WKW11" i="7"/>
  <c r="WKX11" i="7"/>
  <c r="WKY11" i="7"/>
  <c r="WKZ11" i="7"/>
  <c r="WLA11" i="7"/>
  <c r="WLB11" i="7"/>
  <c r="WLC11" i="7"/>
  <c r="WLD11" i="7"/>
  <c r="WLE11" i="7"/>
  <c r="WLF11" i="7"/>
  <c r="WLG11" i="7"/>
  <c r="WLH11" i="7"/>
  <c r="WLI11" i="7"/>
  <c r="WLJ11" i="7"/>
  <c r="WLK11" i="7"/>
  <c r="WLL11" i="7"/>
  <c r="WLM11" i="7"/>
  <c r="WLN11" i="7"/>
  <c r="WLO11" i="7"/>
  <c r="WLP11" i="7"/>
  <c r="WLQ11" i="7"/>
  <c r="WLR11" i="7"/>
  <c r="WLS11" i="7"/>
  <c r="WLT11" i="7"/>
  <c r="WLU11" i="7"/>
  <c r="WLV11" i="7"/>
  <c r="WLW11" i="7"/>
  <c r="WLX11" i="7"/>
  <c r="WLY11" i="7"/>
  <c r="WLZ11" i="7"/>
  <c r="WMA11" i="7"/>
  <c r="WMB11" i="7"/>
  <c r="WMC11" i="7"/>
  <c r="WMD11" i="7"/>
  <c r="WME11" i="7"/>
  <c r="WMF11" i="7"/>
  <c r="WMG11" i="7"/>
  <c r="WMH11" i="7"/>
  <c r="WMI11" i="7"/>
  <c r="WMJ11" i="7"/>
  <c r="WMK11" i="7"/>
  <c r="WML11" i="7"/>
  <c r="WMM11" i="7"/>
  <c r="WMN11" i="7"/>
  <c r="WMO11" i="7"/>
  <c r="WMP11" i="7"/>
  <c r="WMQ11" i="7"/>
  <c r="WMR11" i="7"/>
  <c r="WMS11" i="7"/>
  <c r="WMT11" i="7"/>
  <c r="WMU11" i="7"/>
  <c r="WMV11" i="7"/>
  <c r="WMW11" i="7"/>
  <c r="WMX11" i="7"/>
  <c r="WMY11" i="7"/>
  <c r="WMZ11" i="7"/>
  <c r="WNA11" i="7"/>
  <c r="WNB11" i="7"/>
  <c r="WNC11" i="7"/>
  <c r="WND11" i="7"/>
  <c r="WNE11" i="7"/>
  <c r="WNF11" i="7"/>
  <c r="WNG11" i="7"/>
  <c r="WNH11" i="7"/>
  <c r="WNI11" i="7"/>
  <c r="WNJ11" i="7"/>
  <c r="WNK11" i="7"/>
  <c r="WNL11" i="7"/>
  <c r="WNM11" i="7"/>
  <c r="WNN11" i="7"/>
  <c r="WNO11" i="7"/>
  <c r="WNP11" i="7"/>
  <c r="WNQ11" i="7"/>
  <c r="WNR11" i="7"/>
  <c r="WNS11" i="7"/>
  <c r="WNT11" i="7"/>
  <c r="WNU11" i="7"/>
  <c r="WNV11" i="7"/>
  <c r="WNW11" i="7"/>
  <c r="WNX11" i="7"/>
  <c r="WNY11" i="7"/>
  <c r="WNZ11" i="7"/>
  <c r="WOA11" i="7"/>
  <c r="WOB11" i="7"/>
  <c r="WOC11" i="7"/>
  <c r="WOD11" i="7"/>
  <c r="WOE11" i="7"/>
  <c r="WOF11" i="7"/>
  <c r="WOG11" i="7"/>
  <c r="WOH11" i="7"/>
  <c r="WOI11" i="7"/>
  <c r="WOJ11" i="7"/>
  <c r="WOK11" i="7"/>
  <c r="WOL11" i="7"/>
  <c r="WOM11" i="7"/>
  <c r="WON11" i="7"/>
  <c r="WOO11" i="7"/>
  <c r="WOP11" i="7"/>
  <c r="WOQ11" i="7"/>
  <c r="WOR11" i="7"/>
  <c r="WOS11" i="7"/>
  <c r="WOT11" i="7"/>
  <c r="WOU11" i="7"/>
  <c r="WOV11" i="7"/>
  <c r="WOW11" i="7"/>
  <c r="WOX11" i="7"/>
  <c r="WOY11" i="7"/>
  <c r="WOZ11" i="7"/>
  <c r="WPA11" i="7"/>
  <c r="WPB11" i="7"/>
  <c r="WPC11" i="7"/>
  <c r="WPD11" i="7"/>
  <c r="WPE11" i="7"/>
  <c r="WPF11" i="7"/>
  <c r="WPG11" i="7"/>
  <c r="WPH11" i="7"/>
  <c r="WPI11" i="7"/>
  <c r="WPJ11" i="7"/>
  <c r="WPK11" i="7"/>
  <c r="WPL11" i="7"/>
  <c r="WPM11" i="7"/>
  <c r="WPN11" i="7"/>
  <c r="WPO11" i="7"/>
  <c r="WPP11" i="7"/>
  <c r="WPQ11" i="7"/>
  <c r="WPR11" i="7"/>
  <c r="WPS11" i="7"/>
  <c r="WPT11" i="7"/>
  <c r="WPU11" i="7"/>
  <c r="WPV11" i="7"/>
  <c r="WPW11" i="7"/>
  <c r="WPX11" i="7"/>
  <c r="WPY11" i="7"/>
  <c r="WPZ11" i="7"/>
  <c r="WQA11" i="7"/>
  <c r="WQB11" i="7"/>
  <c r="WQC11" i="7"/>
  <c r="WQD11" i="7"/>
  <c r="WQE11" i="7"/>
  <c r="WQF11" i="7"/>
  <c r="WQG11" i="7"/>
  <c r="WQH11" i="7"/>
  <c r="WQI11" i="7"/>
  <c r="WQJ11" i="7"/>
  <c r="WQK11" i="7"/>
  <c r="WQL11" i="7"/>
  <c r="WQM11" i="7"/>
  <c r="WQN11" i="7"/>
  <c r="WQO11" i="7"/>
  <c r="WQP11" i="7"/>
  <c r="WQQ11" i="7"/>
  <c r="WQR11" i="7"/>
  <c r="WQS11" i="7"/>
  <c r="WQT11" i="7"/>
  <c r="WQU11" i="7"/>
  <c r="WQV11" i="7"/>
  <c r="WQW11" i="7"/>
  <c r="WQX11" i="7"/>
  <c r="WQY11" i="7"/>
  <c r="WQZ11" i="7"/>
  <c r="WRA11" i="7"/>
  <c r="WRB11" i="7"/>
  <c r="WRC11" i="7"/>
  <c r="WRD11" i="7"/>
  <c r="WRE11" i="7"/>
  <c r="WRF11" i="7"/>
  <c r="WRG11" i="7"/>
  <c r="WRH11" i="7"/>
  <c r="WRI11" i="7"/>
  <c r="WRJ11" i="7"/>
  <c r="WRK11" i="7"/>
  <c r="WRL11" i="7"/>
  <c r="WRM11" i="7"/>
  <c r="WRN11" i="7"/>
  <c r="WRO11" i="7"/>
  <c r="WRP11" i="7"/>
  <c r="WRQ11" i="7"/>
  <c r="WRR11" i="7"/>
  <c r="WRS11" i="7"/>
  <c r="WRT11" i="7"/>
  <c r="WRU11" i="7"/>
  <c r="WRV11" i="7"/>
  <c r="WRW11" i="7"/>
  <c r="WRX11" i="7"/>
  <c r="WRY11" i="7"/>
  <c r="WRZ11" i="7"/>
  <c r="WSA11" i="7"/>
  <c r="WSB11" i="7"/>
  <c r="WSC11" i="7"/>
  <c r="WSD11" i="7"/>
  <c r="WSE11" i="7"/>
  <c r="WSF11" i="7"/>
  <c r="WSG11" i="7"/>
  <c r="WSH11" i="7"/>
  <c r="WSI11" i="7"/>
  <c r="WSJ11" i="7"/>
  <c r="WSK11" i="7"/>
  <c r="WSL11" i="7"/>
  <c r="WSM11" i="7"/>
  <c r="WSN11" i="7"/>
  <c r="WSO11" i="7"/>
  <c r="WSP11" i="7"/>
  <c r="WSQ11" i="7"/>
  <c r="WSR11" i="7"/>
  <c r="WSS11" i="7"/>
  <c r="WST11" i="7"/>
  <c r="WSU11" i="7"/>
  <c r="WSV11" i="7"/>
  <c r="WSW11" i="7"/>
  <c r="WSX11" i="7"/>
  <c r="WSY11" i="7"/>
  <c r="WSZ11" i="7"/>
  <c r="WTA11" i="7"/>
  <c r="WTB11" i="7"/>
  <c r="WTC11" i="7"/>
  <c r="WTD11" i="7"/>
  <c r="WTE11" i="7"/>
  <c r="WTF11" i="7"/>
  <c r="WTG11" i="7"/>
  <c r="WTH11" i="7"/>
  <c r="WTI11" i="7"/>
  <c r="WTJ11" i="7"/>
  <c r="WTK11" i="7"/>
  <c r="WTL11" i="7"/>
  <c r="WTM11" i="7"/>
  <c r="WTN11" i="7"/>
  <c r="WTO11" i="7"/>
  <c r="WTP11" i="7"/>
  <c r="WTQ11" i="7"/>
  <c r="WTR11" i="7"/>
  <c r="WTS11" i="7"/>
  <c r="WTT11" i="7"/>
  <c r="WTU11" i="7"/>
  <c r="WTV11" i="7"/>
  <c r="WTW11" i="7"/>
  <c r="WTX11" i="7"/>
  <c r="WTY11" i="7"/>
  <c r="WTZ11" i="7"/>
  <c r="WUA11" i="7"/>
  <c r="WUB11" i="7"/>
  <c r="WUC11" i="7"/>
  <c r="WUD11" i="7"/>
  <c r="WUE11" i="7"/>
  <c r="WUF11" i="7"/>
  <c r="WUG11" i="7"/>
  <c r="WUH11" i="7"/>
  <c r="WUI11" i="7"/>
  <c r="WUJ11" i="7"/>
  <c r="WUK11" i="7"/>
  <c r="WUL11" i="7"/>
  <c r="WUM11" i="7"/>
  <c r="WUN11" i="7"/>
  <c r="WUO11" i="7"/>
  <c r="WUP11" i="7"/>
  <c r="WUQ11" i="7"/>
  <c r="WUR11" i="7"/>
  <c r="WUS11" i="7"/>
  <c r="WUT11" i="7"/>
  <c r="WUU11" i="7"/>
  <c r="WUV11" i="7"/>
  <c r="WUW11" i="7"/>
  <c r="WUX11" i="7"/>
  <c r="WUY11" i="7"/>
  <c r="WUZ11" i="7"/>
  <c r="WVA11" i="7"/>
  <c r="WVB11" i="7"/>
  <c r="WVC11" i="7"/>
  <c r="WVD11" i="7"/>
  <c r="WVE11" i="7"/>
  <c r="WVF11" i="7"/>
  <c r="WVG11" i="7"/>
  <c r="WVH11" i="7"/>
  <c r="WVI11" i="7"/>
  <c r="WVJ11" i="7"/>
  <c r="WVK11" i="7"/>
  <c r="WVL11" i="7"/>
  <c r="WVM11" i="7"/>
  <c r="WVN11" i="7"/>
  <c r="WVO11" i="7"/>
  <c r="WVP11" i="7"/>
  <c r="WVQ11" i="7"/>
  <c r="WVR11" i="7"/>
  <c r="WVS11" i="7"/>
  <c r="WVT11" i="7"/>
  <c r="WVU11" i="7"/>
  <c r="WVV11" i="7"/>
  <c r="WVW11" i="7"/>
  <c r="WVX11" i="7"/>
  <c r="WVY11" i="7"/>
  <c r="WVZ11" i="7"/>
  <c r="WWA11" i="7"/>
  <c r="WWB11" i="7"/>
  <c r="WWC11" i="7"/>
  <c r="WWD11" i="7"/>
  <c r="WWE11" i="7"/>
  <c r="WWF11" i="7"/>
  <c r="WWG11" i="7"/>
  <c r="WWH11" i="7"/>
  <c r="WWI11" i="7"/>
  <c r="WWJ11" i="7"/>
  <c r="WWK11" i="7"/>
  <c r="WWL11" i="7"/>
  <c r="WWM11" i="7"/>
  <c r="WWN11" i="7"/>
  <c r="WWO11" i="7"/>
  <c r="WWP11" i="7"/>
  <c r="WWQ11" i="7"/>
  <c r="WWR11" i="7"/>
  <c r="WWS11" i="7"/>
  <c r="WWT11" i="7"/>
  <c r="WWU11" i="7"/>
  <c r="WWV11" i="7"/>
  <c r="WWW11" i="7"/>
  <c r="WWX11" i="7"/>
  <c r="WWY11" i="7"/>
  <c r="WWZ11" i="7"/>
  <c r="WXA11" i="7"/>
  <c r="WXB11" i="7"/>
  <c r="WXC11" i="7"/>
  <c r="WXD11" i="7"/>
  <c r="WXE11" i="7"/>
  <c r="WXF11" i="7"/>
  <c r="WXG11" i="7"/>
  <c r="WXH11" i="7"/>
  <c r="WXI11" i="7"/>
  <c r="WXJ11" i="7"/>
  <c r="WXK11" i="7"/>
  <c r="WXL11" i="7"/>
  <c r="WXM11" i="7"/>
  <c r="WXN11" i="7"/>
  <c r="WXO11" i="7"/>
  <c r="WXP11" i="7"/>
  <c r="WXQ11" i="7"/>
  <c r="WXR11" i="7"/>
  <c r="WXS11" i="7"/>
  <c r="WXT11" i="7"/>
  <c r="WXU11" i="7"/>
  <c r="WXV11" i="7"/>
  <c r="WXW11" i="7"/>
  <c r="WXX11" i="7"/>
  <c r="WXY11" i="7"/>
  <c r="WXZ11" i="7"/>
  <c r="WYA11" i="7"/>
  <c r="WYB11" i="7"/>
  <c r="WYC11" i="7"/>
  <c r="WYD11" i="7"/>
  <c r="WYE11" i="7"/>
  <c r="WYF11" i="7"/>
  <c r="WYG11" i="7"/>
  <c r="WYH11" i="7"/>
  <c r="WYI11" i="7"/>
  <c r="WYJ11" i="7"/>
  <c r="WYK11" i="7"/>
  <c r="WYL11" i="7"/>
  <c r="WYM11" i="7"/>
  <c r="WYN11" i="7"/>
  <c r="WYO11" i="7"/>
  <c r="WYP11" i="7"/>
  <c r="WYQ11" i="7"/>
  <c r="WYR11" i="7"/>
  <c r="WYS11" i="7"/>
  <c r="WYT11" i="7"/>
  <c r="WYU11" i="7"/>
  <c r="WYV11" i="7"/>
  <c r="WYW11" i="7"/>
  <c r="WYX11" i="7"/>
  <c r="WYY11" i="7"/>
  <c r="WYZ11" i="7"/>
  <c r="WZA11" i="7"/>
  <c r="WZB11" i="7"/>
  <c r="WZC11" i="7"/>
  <c r="WZD11" i="7"/>
  <c r="WZE11" i="7"/>
  <c r="WZF11" i="7"/>
  <c r="WZG11" i="7"/>
  <c r="WZH11" i="7"/>
  <c r="WZI11" i="7"/>
  <c r="WZJ11" i="7"/>
  <c r="WZK11" i="7"/>
  <c r="WZL11" i="7"/>
  <c r="WZM11" i="7"/>
  <c r="WZN11" i="7"/>
  <c r="WZO11" i="7"/>
  <c r="WZP11" i="7"/>
  <c r="WZQ11" i="7"/>
  <c r="WZR11" i="7"/>
  <c r="WZS11" i="7"/>
  <c r="WZT11" i="7"/>
  <c r="WZU11" i="7"/>
  <c r="WZV11" i="7"/>
  <c r="WZW11" i="7"/>
  <c r="WZX11" i="7"/>
  <c r="WZY11" i="7"/>
  <c r="WZZ11" i="7"/>
  <c r="XAA11" i="7"/>
  <c r="XAB11" i="7"/>
  <c r="XAC11" i="7"/>
  <c r="XAD11" i="7"/>
  <c r="XAE11" i="7"/>
  <c r="XAF11" i="7"/>
  <c r="XAG11" i="7"/>
  <c r="XAH11" i="7"/>
  <c r="XAI11" i="7"/>
  <c r="XAJ11" i="7"/>
  <c r="XAK11" i="7"/>
  <c r="XAL11" i="7"/>
  <c r="XAM11" i="7"/>
  <c r="XAN11" i="7"/>
  <c r="XAO11" i="7"/>
  <c r="XAP11" i="7"/>
  <c r="XAQ11" i="7"/>
  <c r="XAR11" i="7"/>
  <c r="XAS11" i="7"/>
  <c r="XAT11" i="7"/>
  <c r="XAU11" i="7"/>
  <c r="XAV11" i="7"/>
  <c r="XAW11" i="7"/>
  <c r="XAX11" i="7"/>
  <c r="XAY11" i="7"/>
  <c r="XAZ11" i="7"/>
  <c r="XBA11" i="7"/>
  <c r="XBB11" i="7"/>
  <c r="XBC11" i="7"/>
  <c r="XBD11" i="7"/>
  <c r="XBE11" i="7"/>
  <c r="XBF11" i="7"/>
  <c r="XBG11" i="7"/>
  <c r="XBH11" i="7"/>
  <c r="XBI11" i="7"/>
  <c r="XBJ11" i="7"/>
  <c r="XBK11" i="7"/>
  <c r="XBL11" i="7"/>
  <c r="XBM11" i="7"/>
  <c r="XBN11" i="7"/>
  <c r="XBO11" i="7"/>
  <c r="XBP11" i="7"/>
  <c r="XBQ11" i="7"/>
  <c r="XBR11" i="7"/>
  <c r="XBS11" i="7"/>
  <c r="XBT11" i="7"/>
  <c r="XBU11" i="7"/>
  <c r="XBV11" i="7"/>
  <c r="XBW11" i="7"/>
  <c r="XBX11" i="7"/>
  <c r="XBY11" i="7"/>
  <c r="XBZ11" i="7"/>
  <c r="XCA11" i="7"/>
  <c r="XCB11" i="7"/>
  <c r="XCC11" i="7"/>
  <c r="XCD11" i="7"/>
  <c r="XCE11" i="7"/>
  <c r="XCF11" i="7"/>
  <c r="XCG11" i="7"/>
  <c r="XCH11" i="7"/>
  <c r="XCI11" i="7"/>
  <c r="XCJ11" i="7"/>
  <c r="XCK11" i="7"/>
  <c r="XCL11" i="7"/>
  <c r="XCM11" i="7"/>
  <c r="XCN11" i="7"/>
  <c r="XCO11" i="7"/>
  <c r="XCP11" i="7"/>
  <c r="XCQ11" i="7"/>
  <c r="XCR11" i="7"/>
  <c r="XCS11" i="7"/>
  <c r="XCT11" i="7"/>
  <c r="XCU11" i="7"/>
  <c r="XCV11" i="7"/>
  <c r="XCW11" i="7"/>
  <c r="XCX11" i="7"/>
  <c r="XCY11" i="7"/>
  <c r="XCZ11" i="7"/>
  <c r="XDA11" i="7"/>
  <c r="XDB11" i="7"/>
  <c r="XDC11" i="7"/>
  <c r="XDD11" i="7"/>
  <c r="XDE11" i="7"/>
  <c r="XDF11" i="7"/>
  <c r="XDG11" i="7"/>
  <c r="XDH11" i="7"/>
  <c r="XDI11" i="7"/>
  <c r="XDJ11" i="7"/>
  <c r="XDK11" i="7"/>
  <c r="XDL11" i="7"/>
  <c r="XDM11" i="7"/>
  <c r="XDN11" i="7"/>
  <c r="XDO11" i="7"/>
  <c r="XDP11" i="7"/>
  <c r="XDQ11" i="7"/>
  <c r="XDR11" i="7"/>
  <c r="XDS11" i="7"/>
  <c r="XDT11" i="7"/>
  <c r="XDU11" i="7"/>
  <c r="XDV11" i="7"/>
  <c r="XDW11" i="7"/>
  <c r="XDX11" i="7"/>
  <c r="XDY11" i="7"/>
  <c r="XDZ11" i="7"/>
  <c r="XEA11" i="7"/>
  <c r="XEB11" i="7"/>
  <c r="XEC11" i="7"/>
  <c r="XED11" i="7"/>
  <c r="XEE11" i="7"/>
  <c r="XEF11" i="7"/>
  <c r="XEG11" i="7"/>
  <c r="XEH11" i="7"/>
  <c r="XEI11" i="7"/>
  <c r="XEJ11" i="7"/>
  <c r="XEK11" i="7"/>
  <c r="XEL11" i="7"/>
  <c r="XEM11" i="7"/>
  <c r="XEN11" i="7"/>
  <c r="XEO11" i="7"/>
  <c r="XEP11" i="7"/>
  <c r="XEQ11" i="7"/>
  <c r="XER11" i="7"/>
  <c r="XES11" i="7"/>
  <c r="XET11" i="7"/>
  <c r="XEU11" i="7"/>
  <c r="XEV11" i="7"/>
  <c r="XEW11" i="7"/>
  <c r="XEX11" i="7"/>
  <c r="XEY11" i="7"/>
  <c r="XEZ11" i="7"/>
  <c r="XFA11" i="7"/>
  <c r="XFB11" i="7"/>
  <c r="XFC11" i="7"/>
  <c r="XFD11" i="7"/>
  <c r="A4" i="7"/>
  <c r="B4" i="7"/>
  <c r="C4" i="7"/>
  <c r="D4" i="7"/>
  <c r="E4" i="7"/>
  <c r="F4" i="7"/>
  <c r="G4" i="7"/>
  <c r="H4" i="7"/>
  <c r="I4" i="7"/>
  <c r="J4" i="7"/>
  <c r="K4" i="7"/>
  <c r="L4" i="7"/>
  <c r="M4" i="7"/>
  <c r="N4" i="7"/>
  <c r="O4" i="7"/>
  <c r="P4" i="7"/>
  <c r="Q4" i="7"/>
  <c r="R4" i="7"/>
  <c r="S4" i="7"/>
  <c r="T4" i="7"/>
  <c r="U4" i="7"/>
  <c r="V4" i="7"/>
  <c r="W4" i="7"/>
  <c r="X4" i="7"/>
  <c r="Y4" i="7"/>
  <c r="Z4" i="7"/>
  <c r="AA4" i="7"/>
  <c r="AB4" i="7"/>
  <c r="AC4" i="7"/>
  <c r="AD4" i="7"/>
  <c r="AE4" i="7"/>
  <c r="AF4" i="7"/>
  <c r="AG4" i="7"/>
  <c r="AH4" i="7"/>
  <c r="AI4" i="7"/>
  <c r="AJ4" i="7"/>
  <c r="AK4" i="7"/>
  <c r="AL4" i="7"/>
  <c r="AM4" i="7"/>
  <c r="AN4" i="7"/>
  <c r="AO4" i="7"/>
  <c r="AP4" i="7"/>
  <c r="AQ4" i="7"/>
  <c r="AR4" i="7"/>
  <c r="AS4" i="7"/>
  <c r="AT4" i="7"/>
  <c r="AU4" i="7"/>
  <c r="AV4" i="7"/>
  <c r="AW4" i="7"/>
  <c r="AX4" i="7"/>
  <c r="AY4" i="7"/>
  <c r="AZ4" i="7"/>
  <c r="BA4" i="7"/>
  <c r="BB4" i="7"/>
  <c r="BC4" i="7"/>
  <c r="BD4" i="7"/>
  <c r="BE4" i="7"/>
  <c r="BF4" i="7"/>
  <c r="BG4" i="7"/>
  <c r="BH4" i="7"/>
  <c r="BI4" i="7"/>
  <c r="BJ4" i="7"/>
  <c r="BK4" i="7"/>
  <c r="BL4" i="7"/>
  <c r="BM4" i="7"/>
  <c r="BN4" i="7"/>
  <c r="BO4" i="7"/>
  <c r="BP4" i="7"/>
  <c r="BQ4" i="7"/>
  <c r="BR4" i="7"/>
  <c r="BS4" i="7"/>
  <c r="BT4" i="7"/>
  <c r="BU4" i="7"/>
  <c r="BV4" i="7"/>
  <c r="BW4" i="7"/>
  <c r="BX4" i="7"/>
  <c r="BY4" i="7"/>
  <c r="BZ4" i="7"/>
  <c r="CA4" i="7"/>
  <c r="CB4" i="7"/>
  <c r="CC4" i="7"/>
  <c r="CD4" i="7"/>
  <c r="CE4" i="7"/>
  <c r="CF4" i="7"/>
  <c r="CG4" i="7"/>
  <c r="CH4" i="7"/>
  <c r="CI4" i="7"/>
  <c r="CJ4" i="7"/>
  <c r="CK4" i="7"/>
  <c r="CL4" i="7"/>
  <c r="CM4" i="7"/>
  <c r="CN4" i="7"/>
  <c r="CO4" i="7"/>
  <c r="CP4" i="7"/>
  <c r="CQ4" i="7"/>
  <c r="CR4" i="7"/>
  <c r="CS4" i="7"/>
  <c r="CT4" i="7"/>
  <c r="CU4" i="7"/>
  <c r="CV4" i="7"/>
  <c r="CW4" i="7"/>
  <c r="CX4" i="7"/>
  <c r="CY4" i="7"/>
  <c r="CZ4" i="7"/>
  <c r="DA4" i="7"/>
  <c r="DB4" i="7"/>
  <c r="DC4" i="7"/>
  <c r="DD4" i="7"/>
  <c r="DE4" i="7"/>
  <c r="DF4" i="7"/>
  <c r="DG4" i="7"/>
  <c r="DH4" i="7"/>
  <c r="DI4" i="7"/>
  <c r="DJ4" i="7"/>
  <c r="DK4" i="7"/>
  <c r="DL4" i="7"/>
  <c r="DM4" i="7"/>
  <c r="DN4" i="7"/>
  <c r="DO4" i="7"/>
  <c r="DP4" i="7"/>
  <c r="DQ4" i="7"/>
  <c r="DR4" i="7"/>
  <c r="DS4" i="7"/>
  <c r="DT4" i="7"/>
  <c r="DU4" i="7"/>
  <c r="DV4" i="7"/>
  <c r="DW4" i="7"/>
  <c r="DX4" i="7"/>
  <c r="DY4" i="7"/>
  <c r="DZ4" i="7"/>
  <c r="EA4" i="7"/>
  <c r="EB4" i="7"/>
  <c r="EC4" i="7"/>
  <c r="ED4" i="7"/>
  <c r="EE4" i="7"/>
  <c r="EF4" i="7"/>
  <c r="EG4" i="7"/>
  <c r="EH4" i="7"/>
  <c r="EI4" i="7"/>
  <c r="EJ4" i="7"/>
  <c r="EK4" i="7"/>
  <c r="EL4" i="7"/>
  <c r="EM4" i="7"/>
  <c r="EN4" i="7"/>
  <c r="EO4" i="7"/>
  <c r="EP4" i="7"/>
  <c r="EQ4" i="7"/>
  <c r="ER4" i="7"/>
  <c r="ES4" i="7"/>
  <c r="ET4" i="7"/>
  <c r="EU4" i="7"/>
  <c r="EV4" i="7"/>
  <c r="EW4" i="7"/>
  <c r="EX4" i="7"/>
  <c r="EY4" i="7"/>
  <c r="EZ4" i="7"/>
  <c r="FA4" i="7"/>
  <c r="FB4" i="7"/>
  <c r="FC4" i="7"/>
  <c r="FD4" i="7"/>
  <c r="FE4" i="7"/>
  <c r="FF4" i="7"/>
  <c r="FG4" i="7"/>
  <c r="FH4" i="7"/>
  <c r="FI4" i="7"/>
  <c r="FJ4" i="7"/>
  <c r="FK4" i="7"/>
  <c r="FL4" i="7"/>
  <c r="FM4" i="7"/>
  <c r="FN4" i="7"/>
  <c r="FO4" i="7"/>
  <c r="FP4" i="7"/>
  <c r="FQ4" i="7"/>
  <c r="FR4" i="7"/>
  <c r="FS4" i="7"/>
  <c r="FT4" i="7"/>
  <c r="FU4" i="7"/>
  <c r="FV4" i="7"/>
  <c r="FW4" i="7"/>
  <c r="FX4" i="7"/>
  <c r="FY4" i="7"/>
  <c r="FZ4" i="7"/>
  <c r="GA4" i="7"/>
  <c r="GB4" i="7"/>
  <c r="GC4" i="7"/>
  <c r="GD4" i="7"/>
  <c r="GE4" i="7"/>
  <c r="GF4" i="7"/>
  <c r="GG4" i="7"/>
  <c r="GH4" i="7"/>
  <c r="GI4" i="7"/>
  <c r="GJ4" i="7"/>
  <c r="GK4" i="7"/>
  <c r="GL4" i="7"/>
  <c r="GM4" i="7"/>
  <c r="GN4" i="7"/>
  <c r="GO4" i="7"/>
  <c r="GP4" i="7"/>
  <c r="GQ4" i="7"/>
  <c r="GR4" i="7"/>
  <c r="GS4" i="7"/>
  <c r="GT4" i="7"/>
  <c r="GU4" i="7"/>
  <c r="GV4" i="7"/>
  <c r="GW4" i="7"/>
  <c r="GX4" i="7"/>
  <c r="GY4" i="7"/>
  <c r="GZ4" i="7"/>
  <c r="HA4" i="7"/>
  <c r="HB4" i="7"/>
  <c r="HC4" i="7"/>
  <c r="HD4" i="7"/>
  <c r="HE4" i="7"/>
  <c r="HF4" i="7"/>
  <c r="HG4" i="7"/>
  <c r="HH4" i="7"/>
  <c r="HI4" i="7"/>
  <c r="HJ4" i="7"/>
  <c r="HK4" i="7"/>
  <c r="HL4" i="7"/>
  <c r="HM4" i="7"/>
  <c r="HN4" i="7"/>
  <c r="HO4" i="7"/>
  <c r="HP4" i="7"/>
  <c r="HQ4" i="7"/>
  <c r="HR4" i="7"/>
  <c r="HS4" i="7"/>
  <c r="HT4" i="7"/>
  <c r="HU4" i="7"/>
  <c r="HV4" i="7"/>
  <c r="HW4" i="7"/>
  <c r="HX4" i="7"/>
  <c r="HY4" i="7"/>
  <c r="HZ4" i="7"/>
  <c r="IA4" i="7"/>
  <c r="IB4" i="7"/>
  <c r="IC4" i="7"/>
  <c r="ID4" i="7"/>
  <c r="IE4" i="7"/>
  <c r="IF4" i="7"/>
  <c r="IG4" i="7"/>
  <c r="IH4" i="7"/>
  <c r="II4" i="7"/>
  <c r="IJ4" i="7"/>
  <c r="IK4" i="7"/>
  <c r="IL4" i="7"/>
  <c r="IM4" i="7"/>
  <c r="IN4" i="7"/>
  <c r="IO4" i="7"/>
  <c r="IP4" i="7"/>
  <c r="IQ4" i="7"/>
  <c r="IR4" i="7"/>
  <c r="IS4" i="7"/>
  <c r="IT4" i="7"/>
  <c r="IU4" i="7"/>
  <c r="IV4" i="7"/>
  <c r="IW4" i="7"/>
  <c r="IX4" i="7"/>
  <c r="IY4" i="7"/>
  <c r="IZ4" i="7"/>
  <c r="JA4" i="7"/>
  <c r="JB4" i="7"/>
  <c r="JC4" i="7"/>
  <c r="JD4" i="7"/>
  <c r="JE4" i="7"/>
  <c r="JF4" i="7"/>
  <c r="JG4" i="7"/>
  <c r="JH4" i="7"/>
  <c r="JI4" i="7"/>
  <c r="JJ4" i="7"/>
  <c r="JK4" i="7"/>
  <c r="JL4" i="7"/>
  <c r="JM4" i="7"/>
  <c r="JN4" i="7"/>
  <c r="JO4" i="7"/>
  <c r="JP4" i="7"/>
  <c r="JQ4" i="7"/>
  <c r="JR4" i="7"/>
  <c r="JS4" i="7"/>
  <c r="JT4" i="7"/>
  <c r="JU4" i="7"/>
  <c r="JV4" i="7"/>
  <c r="JW4" i="7"/>
  <c r="JX4" i="7"/>
  <c r="JY4" i="7"/>
  <c r="JZ4" i="7"/>
  <c r="KA4" i="7"/>
  <c r="KB4" i="7"/>
  <c r="KC4" i="7"/>
  <c r="KD4" i="7"/>
  <c r="KE4" i="7"/>
  <c r="KF4" i="7"/>
  <c r="KG4" i="7"/>
  <c r="KH4" i="7"/>
  <c r="KI4" i="7"/>
  <c r="KJ4" i="7"/>
  <c r="KK4" i="7"/>
  <c r="KL4" i="7"/>
  <c r="KM4" i="7"/>
  <c r="KN4" i="7"/>
  <c r="KO4" i="7"/>
  <c r="KP4" i="7"/>
  <c r="KQ4" i="7"/>
  <c r="KR4" i="7"/>
  <c r="KS4" i="7"/>
  <c r="KT4" i="7"/>
  <c r="KU4" i="7"/>
  <c r="KV4" i="7"/>
  <c r="KW4" i="7"/>
  <c r="KX4" i="7"/>
  <c r="KY4" i="7"/>
  <c r="KZ4" i="7"/>
  <c r="LA4" i="7"/>
  <c r="LB4" i="7"/>
  <c r="LC4" i="7"/>
  <c r="LD4" i="7"/>
  <c r="LE4" i="7"/>
  <c r="LF4" i="7"/>
  <c r="LG4" i="7"/>
  <c r="LH4" i="7"/>
  <c r="LI4" i="7"/>
  <c r="LJ4" i="7"/>
  <c r="LK4" i="7"/>
  <c r="LL4" i="7"/>
  <c r="LM4" i="7"/>
  <c r="LN4" i="7"/>
  <c r="LO4" i="7"/>
  <c r="LP4" i="7"/>
  <c r="LQ4" i="7"/>
  <c r="LR4" i="7"/>
  <c r="LS4" i="7"/>
  <c r="LT4" i="7"/>
  <c r="LU4" i="7"/>
  <c r="LV4" i="7"/>
  <c r="LW4" i="7"/>
  <c r="LX4" i="7"/>
  <c r="LY4" i="7"/>
  <c r="LZ4" i="7"/>
  <c r="MA4" i="7"/>
  <c r="MB4" i="7"/>
  <c r="MC4" i="7"/>
  <c r="MD4" i="7"/>
  <c r="ME4" i="7"/>
  <c r="MF4" i="7"/>
  <c r="MG4" i="7"/>
  <c r="MH4" i="7"/>
  <c r="MI4" i="7"/>
  <c r="MJ4" i="7"/>
  <c r="MK4" i="7"/>
  <c r="ML4" i="7"/>
  <c r="MM4" i="7"/>
  <c r="MN4" i="7"/>
  <c r="MO4" i="7"/>
  <c r="MP4" i="7"/>
  <c r="MQ4" i="7"/>
  <c r="MR4" i="7"/>
  <c r="MS4" i="7"/>
  <c r="MT4" i="7"/>
  <c r="MU4" i="7"/>
  <c r="MV4" i="7"/>
  <c r="MW4" i="7"/>
  <c r="MX4" i="7"/>
  <c r="MY4" i="7"/>
  <c r="MZ4" i="7"/>
  <c r="NA4" i="7"/>
  <c r="NB4" i="7"/>
  <c r="NC4" i="7"/>
  <c r="ND4" i="7"/>
  <c r="NE4" i="7"/>
  <c r="NF4" i="7"/>
  <c r="NG4" i="7"/>
  <c r="NH4" i="7"/>
  <c r="NI4" i="7"/>
  <c r="NJ4" i="7"/>
  <c r="NK4" i="7"/>
  <c r="NL4" i="7"/>
  <c r="NM4" i="7"/>
  <c r="NN4" i="7"/>
  <c r="NO4" i="7"/>
  <c r="NP4" i="7"/>
  <c r="NQ4" i="7"/>
  <c r="NR4" i="7"/>
  <c r="NS4" i="7"/>
  <c r="NT4" i="7"/>
  <c r="NU4" i="7"/>
  <c r="NV4" i="7"/>
  <c r="NW4" i="7"/>
  <c r="NX4" i="7"/>
  <c r="NY4" i="7"/>
  <c r="NZ4" i="7"/>
  <c r="OA4" i="7"/>
  <c r="OB4" i="7"/>
  <c r="OC4" i="7"/>
  <c r="OD4" i="7"/>
  <c r="OE4" i="7"/>
  <c r="OF4" i="7"/>
  <c r="OG4" i="7"/>
  <c r="OH4" i="7"/>
  <c r="OI4" i="7"/>
  <c r="OJ4" i="7"/>
  <c r="OK4" i="7"/>
  <c r="OL4" i="7"/>
  <c r="OM4" i="7"/>
  <c r="ON4" i="7"/>
  <c r="OO4" i="7"/>
  <c r="OP4" i="7"/>
  <c r="OQ4" i="7"/>
  <c r="OR4" i="7"/>
  <c r="OS4" i="7"/>
  <c r="OT4" i="7"/>
  <c r="OU4" i="7"/>
  <c r="OV4" i="7"/>
  <c r="OW4" i="7"/>
  <c r="OX4" i="7"/>
  <c r="OY4" i="7"/>
  <c r="OZ4" i="7"/>
  <c r="PA4" i="7"/>
  <c r="PB4" i="7"/>
  <c r="PC4" i="7"/>
  <c r="PD4" i="7"/>
  <c r="PE4" i="7"/>
  <c r="PF4" i="7"/>
  <c r="PG4" i="7"/>
  <c r="PH4" i="7"/>
  <c r="PI4" i="7"/>
  <c r="PJ4" i="7"/>
  <c r="PK4" i="7"/>
  <c r="PL4" i="7"/>
  <c r="PM4" i="7"/>
  <c r="PN4" i="7"/>
  <c r="PO4" i="7"/>
  <c r="PP4" i="7"/>
  <c r="PQ4" i="7"/>
  <c r="PR4" i="7"/>
  <c r="PS4" i="7"/>
  <c r="PT4" i="7"/>
  <c r="PU4" i="7"/>
  <c r="PV4" i="7"/>
  <c r="PW4" i="7"/>
  <c r="PX4" i="7"/>
  <c r="PY4" i="7"/>
  <c r="PZ4" i="7"/>
  <c r="QA4" i="7"/>
  <c r="QB4" i="7"/>
  <c r="QC4" i="7"/>
  <c r="QD4" i="7"/>
  <c r="QE4" i="7"/>
  <c r="QF4" i="7"/>
  <c r="QG4" i="7"/>
  <c r="QH4" i="7"/>
  <c r="QI4" i="7"/>
  <c r="QJ4" i="7"/>
  <c r="QK4" i="7"/>
  <c r="QL4" i="7"/>
  <c r="QM4" i="7"/>
  <c r="QN4" i="7"/>
  <c r="QO4" i="7"/>
  <c r="QP4" i="7"/>
  <c r="QQ4" i="7"/>
  <c r="QR4" i="7"/>
  <c r="QS4" i="7"/>
  <c r="QT4" i="7"/>
  <c r="QU4" i="7"/>
  <c r="QV4" i="7"/>
  <c r="QW4" i="7"/>
  <c r="QX4" i="7"/>
  <c r="QY4" i="7"/>
  <c r="QZ4" i="7"/>
  <c r="RA4" i="7"/>
  <c r="RB4" i="7"/>
  <c r="RC4" i="7"/>
  <c r="RD4" i="7"/>
  <c r="RE4" i="7"/>
  <c r="RF4" i="7"/>
  <c r="RG4" i="7"/>
  <c r="RH4" i="7"/>
  <c r="RI4" i="7"/>
  <c r="RJ4" i="7"/>
  <c r="RK4" i="7"/>
  <c r="RL4" i="7"/>
  <c r="RM4" i="7"/>
  <c r="RN4" i="7"/>
  <c r="RO4" i="7"/>
  <c r="RP4" i="7"/>
  <c r="RQ4" i="7"/>
  <c r="RR4" i="7"/>
  <c r="RS4" i="7"/>
  <c r="RT4" i="7"/>
  <c r="RU4" i="7"/>
  <c r="RV4" i="7"/>
  <c r="RW4" i="7"/>
  <c r="RX4" i="7"/>
  <c r="RY4" i="7"/>
  <c r="RZ4" i="7"/>
  <c r="SA4" i="7"/>
  <c r="SB4" i="7"/>
  <c r="SC4" i="7"/>
  <c r="SD4" i="7"/>
  <c r="SE4" i="7"/>
  <c r="SF4" i="7"/>
  <c r="SG4" i="7"/>
  <c r="SH4" i="7"/>
  <c r="SI4" i="7"/>
  <c r="SJ4" i="7"/>
  <c r="SK4" i="7"/>
  <c r="SL4" i="7"/>
  <c r="SM4" i="7"/>
  <c r="SN4" i="7"/>
  <c r="SO4" i="7"/>
  <c r="SP4" i="7"/>
  <c r="SQ4" i="7"/>
  <c r="SR4" i="7"/>
  <c r="SS4" i="7"/>
  <c r="ST4" i="7"/>
  <c r="SU4" i="7"/>
  <c r="SV4" i="7"/>
  <c r="SW4" i="7"/>
  <c r="SX4" i="7"/>
  <c r="SY4" i="7"/>
  <c r="SZ4" i="7"/>
  <c r="TA4" i="7"/>
  <c r="TB4" i="7"/>
  <c r="TC4" i="7"/>
  <c r="TD4" i="7"/>
  <c r="TE4" i="7"/>
  <c r="TF4" i="7"/>
  <c r="TG4" i="7"/>
  <c r="TH4" i="7"/>
  <c r="TI4" i="7"/>
  <c r="TJ4" i="7"/>
  <c r="TK4" i="7"/>
  <c r="TL4" i="7"/>
  <c r="TM4" i="7"/>
  <c r="TN4" i="7"/>
  <c r="TO4" i="7"/>
  <c r="TP4" i="7"/>
  <c r="TQ4" i="7"/>
  <c r="TR4" i="7"/>
  <c r="TS4" i="7"/>
  <c r="TT4" i="7"/>
  <c r="TU4" i="7"/>
  <c r="TV4" i="7"/>
  <c r="TW4" i="7"/>
  <c r="TX4" i="7"/>
  <c r="TY4" i="7"/>
  <c r="TZ4" i="7"/>
  <c r="UA4" i="7"/>
  <c r="UB4" i="7"/>
  <c r="UC4" i="7"/>
  <c r="UD4" i="7"/>
  <c r="UE4" i="7"/>
  <c r="UF4" i="7"/>
  <c r="UG4" i="7"/>
  <c r="UH4" i="7"/>
  <c r="UI4" i="7"/>
  <c r="UJ4" i="7"/>
  <c r="UK4" i="7"/>
  <c r="UL4" i="7"/>
  <c r="UM4" i="7"/>
  <c r="UN4" i="7"/>
  <c r="UO4" i="7"/>
  <c r="UP4" i="7"/>
  <c r="UQ4" i="7"/>
  <c r="UR4" i="7"/>
  <c r="US4" i="7"/>
  <c r="UT4" i="7"/>
  <c r="UU4" i="7"/>
  <c r="UV4" i="7"/>
  <c r="UW4" i="7"/>
  <c r="UX4" i="7"/>
  <c r="UY4" i="7"/>
  <c r="UZ4" i="7"/>
  <c r="VA4" i="7"/>
  <c r="VB4" i="7"/>
  <c r="VC4" i="7"/>
  <c r="VD4" i="7"/>
  <c r="VE4" i="7"/>
  <c r="VF4" i="7"/>
  <c r="VG4" i="7"/>
  <c r="VH4" i="7"/>
  <c r="VI4" i="7"/>
  <c r="VJ4" i="7"/>
  <c r="VK4" i="7"/>
  <c r="VL4" i="7"/>
  <c r="VM4" i="7"/>
  <c r="VN4" i="7"/>
  <c r="VO4" i="7"/>
  <c r="VP4" i="7"/>
  <c r="VQ4" i="7"/>
  <c r="VR4" i="7"/>
  <c r="VS4" i="7"/>
  <c r="VT4" i="7"/>
  <c r="VU4" i="7"/>
  <c r="VV4" i="7"/>
  <c r="VW4" i="7"/>
  <c r="VX4" i="7"/>
  <c r="VY4" i="7"/>
  <c r="VZ4" i="7"/>
  <c r="WA4" i="7"/>
  <c r="WB4" i="7"/>
  <c r="WC4" i="7"/>
  <c r="WD4" i="7"/>
  <c r="WE4" i="7"/>
  <c r="WF4" i="7"/>
  <c r="WG4" i="7"/>
  <c r="WH4" i="7"/>
  <c r="WI4" i="7"/>
  <c r="WJ4" i="7"/>
  <c r="WK4" i="7"/>
  <c r="WL4" i="7"/>
  <c r="WM4" i="7"/>
  <c r="WN4" i="7"/>
  <c r="WO4" i="7"/>
  <c r="WP4" i="7"/>
  <c r="WQ4" i="7"/>
  <c r="WR4" i="7"/>
  <c r="WS4" i="7"/>
  <c r="WT4" i="7"/>
  <c r="WU4" i="7"/>
  <c r="WV4" i="7"/>
  <c r="WW4" i="7"/>
  <c r="WX4" i="7"/>
  <c r="WY4" i="7"/>
  <c r="WZ4" i="7"/>
  <c r="XA4" i="7"/>
  <c r="XB4" i="7"/>
  <c r="XC4" i="7"/>
  <c r="XD4" i="7"/>
  <c r="XE4" i="7"/>
  <c r="XF4" i="7"/>
  <c r="XG4" i="7"/>
  <c r="XH4" i="7"/>
  <c r="XI4" i="7"/>
  <c r="XJ4" i="7"/>
  <c r="XK4" i="7"/>
  <c r="XL4" i="7"/>
  <c r="XM4" i="7"/>
  <c r="XN4" i="7"/>
  <c r="XO4" i="7"/>
  <c r="XP4" i="7"/>
  <c r="XQ4" i="7"/>
  <c r="XR4" i="7"/>
  <c r="XS4" i="7"/>
  <c r="XT4" i="7"/>
  <c r="XU4" i="7"/>
  <c r="XV4" i="7"/>
  <c r="XW4" i="7"/>
  <c r="XX4" i="7"/>
  <c r="XY4" i="7"/>
  <c r="XZ4" i="7"/>
  <c r="YA4" i="7"/>
  <c r="YB4" i="7"/>
  <c r="YC4" i="7"/>
  <c r="YD4" i="7"/>
  <c r="YE4" i="7"/>
  <c r="YF4" i="7"/>
  <c r="YG4" i="7"/>
  <c r="YH4" i="7"/>
  <c r="YI4" i="7"/>
  <c r="YJ4" i="7"/>
  <c r="YK4" i="7"/>
  <c r="YL4" i="7"/>
  <c r="YM4" i="7"/>
  <c r="YN4" i="7"/>
  <c r="YO4" i="7"/>
  <c r="YP4" i="7"/>
  <c r="YQ4" i="7"/>
  <c r="YR4" i="7"/>
  <c r="YS4" i="7"/>
  <c r="YT4" i="7"/>
  <c r="YU4" i="7"/>
  <c r="YV4" i="7"/>
  <c r="YW4" i="7"/>
  <c r="YX4" i="7"/>
  <c r="YY4" i="7"/>
  <c r="YZ4" i="7"/>
  <c r="ZA4" i="7"/>
  <c r="ZB4" i="7"/>
  <c r="ZC4" i="7"/>
  <c r="ZD4" i="7"/>
  <c r="ZE4" i="7"/>
  <c r="ZF4" i="7"/>
  <c r="ZG4" i="7"/>
  <c r="ZH4" i="7"/>
  <c r="ZI4" i="7"/>
  <c r="ZJ4" i="7"/>
  <c r="ZK4" i="7"/>
  <c r="ZL4" i="7"/>
  <c r="ZM4" i="7"/>
  <c r="ZN4" i="7"/>
  <c r="ZO4" i="7"/>
  <c r="ZP4" i="7"/>
  <c r="ZQ4" i="7"/>
  <c r="ZR4" i="7"/>
  <c r="ZS4" i="7"/>
  <c r="ZT4" i="7"/>
  <c r="ZU4" i="7"/>
  <c r="ZV4" i="7"/>
  <c r="ZW4" i="7"/>
  <c r="ZX4" i="7"/>
  <c r="ZY4" i="7"/>
  <c r="ZZ4" i="7"/>
  <c r="AAA4" i="7"/>
  <c r="AAB4" i="7"/>
  <c r="AAC4" i="7"/>
  <c r="AAD4" i="7"/>
  <c r="AAE4" i="7"/>
  <c r="AAF4" i="7"/>
  <c r="AAG4" i="7"/>
  <c r="AAH4" i="7"/>
  <c r="AAI4" i="7"/>
  <c r="AAJ4" i="7"/>
  <c r="AAK4" i="7"/>
  <c r="AAL4" i="7"/>
  <c r="AAM4" i="7"/>
  <c r="AAN4" i="7"/>
  <c r="AAO4" i="7"/>
  <c r="AAP4" i="7"/>
  <c r="AAQ4" i="7"/>
  <c r="AAR4" i="7"/>
  <c r="AAS4" i="7"/>
  <c r="AAT4" i="7"/>
  <c r="AAU4" i="7"/>
  <c r="AAV4" i="7"/>
  <c r="AAW4" i="7"/>
  <c r="AAX4" i="7"/>
  <c r="AAY4" i="7"/>
  <c r="AAZ4" i="7"/>
  <c r="ABA4" i="7"/>
  <c r="ABB4" i="7"/>
  <c r="ABC4" i="7"/>
  <c r="ABD4" i="7"/>
  <c r="ABE4" i="7"/>
  <c r="ABF4" i="7"/>
  <c r="ABG4" i="7"/>
  <c r="ABH4" i="7"/>
  <c r="ABI4" i="7"/>
  <c r="ABJ4" i="7"/>
  <c r="ABK4" i="7"/>
  <c r="ABL4" i="7"/>
  <c r="ABM4" i="7"/>
  <c r="ABN4" i="7"/>
  <c r="ABO4" i="7"/>
  <c r="ABP4" i="7"/>
  <c r="ABQ4" i="7"/>
  <c r="ABR4" i="7"/>
  <c r="ABS4" i="7"/>
  <c r="ABT4" i="7"/>
  <c r="ABU4" i="7"/>
  <c r="ABV4" i="7"/>
  <c r="ABW4" i="7"/>
  <c r="ABX4" i="7"/>
  <c r="ABY4" i="7"/>
  <c r="ABZ4" i="7"/>
  <c r="ACA4" i="7"/>
  <c r="ACB4" i="7"/>
  <c r="ACC4" i="7"/>
  <c r="ACD4" i="7"/>
  <c r="ACE4" i="7"/>
  <c r="ACF4" i="7"/>
  <c r="ACG4" i="7"/>
  <c r="ACH4" i="7"/>
  <c r="ACI4" i="7"/>
  <c r="ACJ4" i="7"/>
  <c r="ACK4" i="7"/>
  <c r="ACL4" i="7"/>
  <c r="ACM4" i="7"/>
  <c r="ACN4" i="7"/>
  <c r="ACO4" i="7"/>
  <c r="ACP4" i="7"/>
  <c r="ACQ4" i="7"/>
  <c r="ACR4" i="7"/>
  <c r="ACS4" i="7"/>
  <c r="ACT4" i="7"/>
  <c r="ACU4" i="7"/>
  <c r="ACV4" i="7"/>
  <c r="ACW4" i="7"/>
  <c r="ACX4" i="7"/>
  <c r="ACY4" i="7"/>
  <c r="ACZ4" i="7"/>
  <c r="ADA4" i="7"/>
  <c r="ADB4" i="7"/>
  <c r="ADC4" i="7"/>
  <c r="ADD4" i="7"/>
  <c r="ADE4" i="7"/>
  <c r="ADF4" i="7"/>
  <c r="ADG4" i="7"/>
  <c r="ADH4" i="7"/>
  <c r="ADI4" i="7"/>
  <c r="ADJ4" i="7"/>
  <c r="ADK4" i="7"/>
  <c r="ADL4" i="7"/>
  <c r="ADM4" i="7"/>
  <c r="ADN4" i="7"/>
  <c r="ADO4" i="7"/>
  <c r="ADP4" i="7"/>
  <c r="ADQ4" i="7"/>
  <c r="ADR4" i="7"/>
  <c r="ADS4" i="7"/>
  <c r="ADT4" i="7"/>
  <c r="ADU4" i="7"/>
  <c r="ADV4" i="7"/>
  <c r="ADW4" i="7"/>
  <c r="ADX4" i="7"/>
  <c r="ADY4" i="7"/>
  <c r="ADZ4" i="7"/>
  <c r="AEA4" i="7"/>
  <c r="AEB4" i="7"/>
  <c r="AEC4" i="7"/>
  <c r="AED4" i="7"/>
  <c r="AEE4" i="7"/>
  <c r="AEF4" i="7"/>
  <c r="AEG4" i="7"/>
  <c r="AEH4" i="7"/>
  <c r="AEI4" i="7"/>
  <c r="AEJ4" i="7"/>
  <c r="AEK4" i="7"/>
  <c r="AEL4" i="7"/>
  <c r="AEM4" i="7"/>
  <c r="AEN4" i="7"/>
  <c r="AEO4" i="7"/>
  <c r="AEP4" i="7"/>
  <c r="AEQ4" i="7"/>
  <c r="AER4" i="7"/>
  <c r="AES4" i="7"/>
  <c r="AET4" i="7"/>
  <c r="AEU4" i="7"/>
  <c r="AEV4" i="7"/>
  <c r="AEW4" i="7"/>
  <c r="AEX4" i="7"/>
  <c r="AEY4" i="7"/>
  <c r="AEZ4" i="7"/>
  <c r="AFA4" i="7"/>
  <c r="AFB4" i="7"/>
  <c r="AFC4" i="7"/>
  <c r="AFD4" i="7"/>
  <c r="AFE4" i="7"/>
  <c r="AFF4" i="7"/>
  <c r="AFG4" i="7"/>
  <c r="AFH4" i="7"/>
  <c r="AFI4" i="7"/>
  <c r="AFJ4" i="7"/>
  <c r="AFK4" i="7"/>
  <c r="AFL4" i="7"/>
  <c r="AFM4" i="7"/>
  <c r="AFN4" i="7"/>
  <c r="AFO4" i="7"/>
  <c r="AFP4" i="7"/>
  <c r="AFQ4" i="7"/>
  <c r="AFR4" i="7"/>
  <c r="AFS4" i="7"/>
  <c r="AFT4" i="7"/>
  <c r="AFU4" i="7"/>
  <c r="AFV4" i="7"/>
  <c r="AFW4" i="7"/>
  <c r="AFX4" i="7"/>
  <c r="AFY4" i="7"/>
  <c r="AFZ4" i="7"/>
  <c r="AGA4" i="7"/>
  <c r="AGB4" i="7"/>
  <c r="AGC4" i="7"/>
  <c r="AGD4" i="7"/>
  <c r="AGE4" i="7"/>
  <c r="AGF4" i="7"/>
  <c r="AGG4" i="7"/>
  <c r="AGH4" i="7"/>
  <c r="AGI4" i="7"/>
  <c r="AGJ4" i="7"/>
  <c r="AGK4" i="7"/>
  <c r="AGL4" i="7"/>
  <c r="AGM4" i="7"/>
  <c r="AGN4" i="7"/>
  <c r="AGO4" i="7"/>
  <c r="AGP4" i="7"/>
  <c r="AGQ4" i="7"/>
  <c r="AGR4" i="7"/>
  <c r="AGS4" i="7"/>
  <c r="AGT4" i="7"/>
  <c r="AGU4" i="7"/>
  <c r="AGV4" i="7"/>
  <c r="AGW4" i="7"/>
  <c r="AGX4" i="7"/>
  <c r="AGY4" i="7"/>
  <c r="AGZ4" i="7"/>
  <c r="AHA4" i="7"/>
  <c r="AHB4" i="7"/>
  <c r="AHC4" i="7"/>
  <c r="AHD4" i="7"/>
  <c r="AHE4" i="7"/>
  <c r="AHF4" i="7"/>
  <c r="AHG4" i="7"/>
  <c r="AHH4" i="7"/>
  <c r="AHI4" i="7"/>
  <c r="AHJ4" i="7"/>
  <c r="AHK4" i="7"/>
  <c r="AHL4" i="7"/>
  <c r="AHM4" i="7"/>
  <c r="AHN4" i="7"/>
  <c r="AHO4" i="7"/>
  <c r="AHP4" i="7"/>
  <c r="AHQ4" i="7"/>
  <c r="AHR4" i="7"/>
  <c r="AHS4" i="7"/>
  <c r="AHT4" i="7"/>
  <c r="AHU4" i="7"/>
  <c r="AHV4" i="7"/>
  <c r="AHW4" i="7"/>
  <c r="AHX4" i="7"/>
  <c r="AHY4" i="7"/>
  <c r="AHZ4" i="7"/>
  <c r="AIA4" i="7"/>
  <c r="AIB4" i="7"/>
  <c r="AIC4" i="7"/>
  <c r="AID4" i="7"/>
  <c r="AIE4" i="7"/>
  <c r="AIF4" i="7"/>
  <c r="AIG4" i="7"/>
  <c r="AIH4" i="7"/>
  <c r="AII4" i="7"/>
  <c r="AIJ4" i="7"/>
  <c r="AIK4" i="7"/>
  <c r="AIL4" i="7"/>
  <c r="AIM4" i="7"/>
  <c r="AIN4" i="7"/>
  <c r="AIO4" i="7"/>
  <c r="AIP4" i="7"/>
  <c r="AIQ4" i="7"/>
  <c r="AIR4" i="7"/>
  <c r="AIS4" i="7"/>
  <c r="AIT4" i="7"/>
  <c r="AIU4" i="7"/>
  <c r="AIV4" i="7"/>
  <c r="AIW4" i="7"/>
  <c r="AIX4" i="7"/>
  <c r="AIY4" i="7"/>
  <c r="AIZ4" i="7"/>
  <c r="AJA4" i="7"/>
  <c r="AJB4" i="7"/>
  <c r="AJC4" i="7"/>
  <c r="AJD4" i="7"/>
  <c r="AJE4" i="7"/>
  <c r="AJF4" i="7"/>
  <c r="AJG4" i="7"/>
  <c r="AJH4" i="7"/>
  <c r="AJI4" i="7"/>
  <c r="AJJ4" i="7"/>
  <c r="AJK4" i="7"/>
  <c r="AJL4" i="7"/>
  <c r="AJM4" i="7"/>
  <c r="AJN4" i="7"/>
  <c r="AJO4" i="7"/>
  <c r="AJP4" i="7"/>
  <c r="AJQ4" i="7"/>
  <c r="AJR4" i="7"/>
  <c r="AJS4" i="7"/>
  <c r="AJT4" i="7"/>
  <c r="AJU4" i="7"/>
  <c r="AJV4" i="7"/>
  <c r="AJW4" i="7"/>
  <c r="AJX4" i="7"/>
  <c r="AJY4" i="7"/>
  <c r="AJZ4" i="7"/>
  <c r="AKA4" i="7"/>
  <c r="AKB4" i="7"/>
  <c r="AKC4" i="7"/>
  <c r="AKD4" i="7"/>
  <c r="AKE4" i="7"/>
  <c r="AKF4" i="7"/>
  <c r="AKG4" i="7"/>
  <c r="AKH4" i="7"/>
  <c r="AKI4" i="7"/>
  <c r="AKJ4" i="7"/>
  <c r="AKK4" i="7"/>
  <c r="AKL4" i="7"/>
  <c r="AKM4" i="7"/>
  <c r="AKN4" i="7"/>
  <c r="AKO4" i="7"/>
  <c r="AKP4" i="7"/>
  <c r="AKQ4" i="7"/>
  <c r="AKR4" i="7"/>
  <c r="AKS4" i="7"/>
  <c r="AKT4" i="7"/>
  <c r="AKU4" i="7"/>
  <c r="AKV4" i="7"/>
  <c r="AKW4" i="7"/>
  <c r="AKX4" i="7"/>
  <c r="AKY4" i="7"/>
  <c r="AKZ4" i="7"/>
  <c r="ALA4" i="7"/>
  <c r="ALB4" i="7"/>
  <c r="ALC4" i="7"/>
  <c r="ALD4" i="7"/>
  <c r="ALE4" i="7"/>
  <c r="ALF4" i="7"/>
  <c r="ALG4" i="7"/>
  <c r="ALH4" i="7"/>
  <c r="ALI4" i="7"/>
  <c r="ALJ4" i="7"/>
  <c r="ALK4" i="7"/>
  <c r="ALL4" i="7"/>
  <c r="ALM4" i="7"/>
  <c r="ALN4" i="7"/>
  <c r="ALO4" i="7"/>
  <c r="ALP4" i="7"/>
  <c r="ALQ4" i="7"/>
  <c r="ALR4" i="7"/>
  <c r="ALS4" i="7"/>
  <c r="ALT4" i="7"/>
  <c r="ALU4" i="7"/>
  <c r="ALV4" i="7"/>
  <c r="ALW4" i="7"/>
  <c r="ALX4" i="7"/>
  <c r="ALY4" i="7"/>
  <c r="ALZ4" i="7"/>
  <c r="AMA4" i="7"/>
  <c r="AMB4" i="7"/>
  <c r="AMC4" i="7"/>
  <c r="AMD4" i="7"/>
  <c r="AME4" i="7"/>
  <c r="AMF4" i="7"/>
  <c r="AMG4" i="7"/>
  <c r="AMH4" i="7"/>
  <c r="AMI4" i="7"/>
  <c r="AMJ4" i="7"/>
  <c r="AMK4" i="7"/>
  <c r="AML4" i="7"/>
  <c r="AMM4" i="7"/>
  <c r="AMN4" i="7"/>
  <c r="AMO4" i="7"/>
  <c r="AMP4" i="7"/>
  <c r="AMQ4" i="7"/>
  <c r="AMR4" i="7"/>
  <c r="AMS4" i="7"/>
  <c r="AMT4" i="7"/>
  <c r="AMU4" i="7"/>
  <c r="AMV4" i="7"/>
  <c r="AMW4" i="7"/>
  <c r="AMX4" i="7"/>
  <c r="AMY4" i="7"/>
  <c r="AMZ4" i="7"/>
  <c r="ANA4" i="7"/>
  <c r="ANB4" i="7"/>
  <c r="ANC4" i="7"/>
  <c r="AND4" i="7"/>
  <c r="ANE4" i="7"/>
  <c r="ANF4" i="7"/>
  <c r="ANG4" i="7"/>
  <c r="ANH4" i="7"/>
  <c r="ANI4" i="7"/>
  <c r="ANJ4" i="7"/>
  <c r="ANK4" i="7"/>
  <c r="ANL4" i="7"/>
  <c r="ANM4" i="7"/>
  <c r="ANN4" i="7"/>
  <c r="ANO4" i="7"/>
  <c r="ANP4" i="7"/>
  <c r="ANQ4" i="7"/>
  <c r="ANR4" i="7"/>
  <c r="ANS4" i="7"/>
  <c r="ANT4" i="7"/>
  <c r="ANU4" i="7"/>
  <c r="ANV4" i="7"/>
  <c r="ANW4" i="7"/>
  <c r="ANX4" i="7"/>
  <c r="ANY4" i="7"/>
  <c r="ANZ4" i="7"/>
  <c r="AOA4" i="7"/>
  <c r="AOB4" i="7"/>
  <c r="AOC4" i="7"/>
  <c r="AOD4" i="7"/>
  <c r="AOE4" i="7"/>
  <c r="AOF4" i="7"/>
  <c r="AOG4" i="7"/>
  <c r="AOH4" i="7"/>
  <c r="AOI4" i="7"/>
  <c r="AOJ4" i="7"/>
  <c r="AOK4" i="7"/>
  <c r="AOL4" i="7"/>
  <c r="AOM4" i="7"/>
  <c r="AON4" i="7"/>
  <c r="AOO4" i="7"/>
  <c r="AOP4" i="7"/>
  <c r="AOQ4" i="7"/>
  <c r="AOR4" i="7"/>
  <c r="AOS4" i="7"/>
  <c r="AOT4" i="7"/>
  <c r="AOU4" i="7"/>
  <c r="AOV4" i="7"/>
  <c r="AOW4" i="7"/>
  <c r="AOX4" i="7"/>
  <c r="AOY4" i="7"/>
  <c r="AOZ4" i="7"/>
  <c r="APA4" i="7"/>
  <c r="APB4" i="7"/>
  <c r="APC4" i="7"/>
  <c r="APD4" i="7"/>
  <c r="APE4" i="7"/>
  <c r="APF4" i="7"/>
  <c r="APG4" i="7"/>
  <c r="APH4" i="7"/>
  <c r="API4" i="7"/>
  <c r="APJ4" i="7"/>
  <c r="APK4" i="7"/>
  <c r="APL4" i="7"/>
  <c r="APM4" i="7"/>
  <c r="APN4" i="7"/>
  <c r="APO4" i="7"/>
  <c r="APP4" i="7"/>
  <c r="APQ4" i="7"/>
  <c r="APR4" i="7"/>
  <c r="APS4" i="7"/>
  <c r="APT4" i="7"/>
  <c r="APU4" i="7"/>
  <c r="APV4" i="7"/>
  <c r="APW4" i="7"/>
  <c r="APX4" i="7"/>
  <c r="APY4" i="7"/>
  <c r="APZ4" i="7"/>
  <c r="AQA4" i="7"/>
  <c r="AQB4" i="7"/>
  <c r="AQC4" i="7"/>
  <c r="AQD4" i="7"/>
  <c r="AQE4" i="7"/>
  <c r="AQF4" i="7"/>
  <c r="AQG4" i="7"/>
  <c r="AQH4" i="7"/>
  <c r="AQI4" i="7"/>
  <c r="AQJ4" i="7"/>
  <c r="AQK4" i="7"/>
  <c r="AQL4" i="7"/>
  <c r="AQM4" i="7"/>
  <c r="AQN4" i="7"/>
  <c r="AQO4" i="7"/>
  <c r="AQP4" i="7"/>
  <c r="AQQ4" i="7"/>
  <c r="AQR4" i="7"/>
  <c r="AQS4" i="7"/>
  <c r="AQT4" i="7"/>
  <c r="AQU4" i="7"/>
  <c r="AQV4" i="7"/>
  <c r="AQW4" i="7"/>
  <c r="AQX4" i="7"/>
  <c r="AQY4" i="7"/>
  <c r="AQZ4" i="7"/>
  <c r="ARA4" i="7"/>
  <c r="ARB4" i="7"/>
  <c r="ARC4" i="7"/>
  <c r="ARD4" i="7"/>
  <c r="ARE4" i="7"/>
  <c r="ARF4" i="7"/>
  <c r="ARG4" i="7"/>
  <c r="ARH4" i="7"/>
  <c r="ARI4" i="7"/>
  <c r="ARJ4" i="7"/>
  <c r="ARK4" i="7"/>
  <c r="ARL4" i="7"/>
  <c r="ARM4" i="7"/>
  <c r="ARN4" i="7"/>
  <c r="ARO4" i="7"/>
  <c r="ARP4" i="7"/>
  <c r="ARQ4" i="7"/>
  <c r="ARR4" i="7"/>
  <c r="ARS4" i="7"/>
  <c r="ART4" i="7"/>
  <c r="ARU4" i="7"/>
  <c r="ARV4" i="7"/>
  <c r="ARW4" i="7"/>
  <c r="ARX4" i="7"/>
  <c r="ARY4" i="7"/>
  <c r="ARZ4" i="7"/>
  <c r="ASA4" i="7"/>
  <c r="ASB4" i="7"/>
  <c r="ASC4" i="7"/>
  <c r="ASD4" i="7"/>
  <c r="ASE4" i="7"/>
  <c r="ASF4" i="7"/>
  <c r="ASG4" i="7"/>
  <c r="ASH4" i="7"/>
  <c r="ASI4" i="7"/>
  <c r="ASJ4" i="7"/>
  <c r="ASK4" i="7"/>
  <c r="ASL4" i="7"/>
  <c r="ASM4" i="7"/>
  <c r="ASN4" i="7"/>
  <c r="ASO4" i="7"/>
  <c r="ASP4" i="7"/>
  <c r="ASQ4" i="7"/>
  <c r="ASR4" i="7"/>
  <c r="ASS4" i="7"/>
  <c r="AST4" i="7"/>
  <c r="ASU4" i="7"/>
  <c r="ASV4" i="7"/>
  <c r="ASW4" i="7"/>
  <c r="ASX4" i="7"/>
  <c r="ASY4" i="7"/>
  <c r="ASZ4" i="7"/>
  <c r="ATA4" i="7"/>
  <c r="ATB4" i="7"/>
  <c r="ATC4" i="7"/>
  <c r="ATD4" i="7"/>
  <c r="ATE4" i="7"/>
  <c r="ATF4" i="7"/>
  <c r="ATG4" i="7"/>
  <c r="ATH4" i="7"/>
  <c r="ATI4" i="7"/>
  <c r="ATJ4" i="7"/>
  <c r="ATK4" i="7"/>
  <c r="ATL4" i="7"/>
  <c r="ATM4" i="7"/>
  <c r="ATN4" i="7"/>
  <c r="ATO4" i="7"/>
  <c r="ATP4" i="7"/>
  <c r="ATQ4" i="7"/>
  <c r="ATR4" i="7"/>
  <c r="ATS4" i="7"/>
  <c r="ATT4" i="7"/>
  <c r="ATU4" i="7"/>
  <c r="ATV4" i="7"/>
  <c r="ATW4" i="7"/>
  <c r="ATX4" i="7"/>
  <c r="ATY4" i="7"/>
  <c r="ATZ4" i="7"/>
  <c r="AUA4" i="7"/>
  <c r="AUB4" i="7"/>
  <c r="AUC4" i="7"/>
  <c r="AUD4" i="7"/>
  <c r="AUE4" i="7"/>
  <c r="AUF4" i="7"/>
  <c r="AUG4" i="7"/>
  <c r="AUH4" i="7"/>
  <c r="AUI4" i="7"/>
  <c r="AUJ4" i="7"/>
  <c r="AUK4" i="7"/>
  <c r="AUL4" i="7"/>
  <c r="AUM4" i="7"/>
  <c r="AUN4" i="7"/>
  <c r="AUO4" i="7"/>
  <c r="AUP4" i="7"/>
  <c r="AUQ4" i="7"/>
  <c r="AUR4" i="7"/>
  <c r="AUS4" i="7"/>
  <c r="AUT4" i="7"/>
  <c r="AUU4" i="7"/>
  <c r="AUV4" i="7"/>
  <c r="AUW4" i="7"/>
  <c r="AUX4" i="7"/>
  <c r="AUY4" i="7"/>
  <c r="AUZ4" i="7"/>
  <c r="AVA4" i="7"/>
  <c r="AVB4" i="7"/>
  <c r="AVC4" i="7"/>
  <c r="AVD4" i="7"/>
  <c r="AVE4" i="7"/>
  <c r="AVF4" i="7"/>
  <c r="AVG4" i="7"/>
  <c r="AVH4" i="7"/>
  <c r="AVI4" i="7"/>
  <c r="AVJ4" i="7"/>
  <c r="AVK4" i="7"/>
  <c r="AVL4" i="7"/>
  <c r="AVM4" i="7"/>
  <c r="AVN4" i="7"/>
  <c r="AVO4" i="7"/>
  <c r="AVP4" i="7"/>
  <c r="AVQ4" i="7"/>
  <c r="AVR4" i="7"/>
  <c r="AVS4" i="7"/>
  <c r="AVT4" i="7"/>
  <c r="AVU4" i="7"/>
  <c r="AVV4" i="7"/>
  <c r="AVW4" i="7"/>
  <c r="AVX4" i="7"/>
  <c r="AVY4" i="7"/>
  <c r="AVZ4" i="7"/>
  <c r="AWA4" i="7"/>
  <c r="AWB4" i="7"/>
  <c r="AWC4" i="7"/>
  <c r="AWD4" i="7"/>
  <c r="AWE4" i="7"/>
  <c r="AWF4" i="7"/>
  <c r="AWG4" i="7"/>
  <c r="AWH4" i="7"/>
  <c r="AWI4" i="7"/>
  <c r="AWJ4" i="7"/>
  <c r="AWK4" i="7"/>
  <c r="AWL4" i="7"/>
  <c r="AWM4" i="7"/>
  <c r="AWN4" i="7"/>
  <c r="AWO4" i="7"/>
  <c r="AWP4" i="7"/>
  <c r="AWQ4" i="7"/>
  <c r="AWR4" i="7"/>
  <c r="AWS4" i="7"/>
  <c r="AWT4" i="7"/>
  <c r="AWU4" i="7"/>
  <c r="AWV4" i="7"/>
  <c r="AWW4" i="7"/>
  <c r="AWX4" i="7"/>
  <c r="AWY4" i="7"/>
  <c r="AWZ4" i="7"/>
  <c r="AXA4" i="7"/>
  <c r="AXB4" i="7"/>
  <c r="AXC4" i="7"/>
  <c r="AXD4" i="7"/>
  <c r="AXE4" i="7"/>
  <c r="AXF4" i="7"/>
  <c r="AXG4" i="7"/>
  <c r="AXH4" i="7"/>
  <c r="AXI4" i="7"/>
  <c r="AXJ4" i="7"/>
  <c r="AXK4" i="7"/>
  <c r="AXL4" i="7"/>
  <c r="AXM4" i="7"/>
  <c r="AXN4" i="7"/>
  <c r="AXO4" i="7"/>
  <c r="AXP4" i="7"/>
  <c r="AXQ4" i="7"/>
  <c r="AXR4" i="7"/>
  <c r="AXS4" i="7"/>
  <c r="AXT4" i="7"/>
  <c r="AXU4" i="7"/>
  <c r="AXV4" i="7"/>
  <c r="AXW4" i="7"/>
  <c r="AXX4" i="7"/>
  <c r="AXY4" i="7"/>
  <c r="AXZ4" i="7"/>
  <c r="AYA4" i="7"/>
  <c r="AYB4" i="7"/>
  <c r="AYC4" i="7"/>
  <c r="AYD4" i="7"/>
  <c r="AYE4" i="7"/>
  <c r="AYF4" i="7"/>
  <c r="AYG4" i="7"/>
  <c r="AYH4" i="7"/>
  <c r="AYI4" i="7"/>
  <c r="AYJ4" i="7"/>
  <c r="AYK4" i="7"/>
  <c r="AYL4" i="7"/>
  <c r="AYM4" i="7"/>
  <c r="AYN4" i="7"/>
  <c r="AYO4" i="7"/>
  <c r="AYP4" i="7"/>
  <c r="AYQ4" i="7"/>
  <c r="AYR4" i="7"/>
  <c r="AYS4" i="7"/>
  <c r="AYT4" i="7"/>
  <c r="AYU4" i="7"/>
  <c r="AYV4" i="7"/>
  <c r="AYW4" i="7"/>
  <c r="AYX4" i="7"/>
  <c r="AYY4" i="7"/>
  <c r="AYZ4" i="7"/>
  <c r="AZA4" i="7"/>
  <c r="AZB4" i="7"/>
  <c r="AZC4" i="7"/>
  <c r="AZD4" i="7"/>
  <c r="AZE4" i="7"/>
  <c r="AZF4" i="7"/>
  <c r="AZG4" i="7"/>
  <c r="AZH4" i="7"/>
  <c r="AZI4" i="7"/>
  <c r="AZJ4" i="7"/>
  <c r="AZK4" i="7"/>
  <c r="AZL4" i="7"/>
  <c r="AZM4" i="7"/>
  <c r="AZN4" i="7"/>
  <c r="AZO4" i="7"/>
  <c r="AZP4" i="7"/>
  <c r="AZQ4" i="7"/>
  <c r="AZR4" i="7"/>
  <c r="AZS4" i="7"/>
  <c r="AZT4" i="7"/>
  <c r="AZU4" i="7"/>
  <c r="AZV4" i="7"/>
  <c r="AZW4" i="7"/>
  <c r="AZX4" i="7"/>
  <c r="AZY4" i="7"/>
  <c r="AZZ4" i="7"/>
  <c r="BAA4" i="7"/>
  <c r="BAB4" i="7"/>
  <c r="BAC4" i="7"/>
  <c r="BAD4" i="7"/>
  <c r="BAE4" i="7"/>
  <c r="BAF4" i="7"/>
  <c r="BAG4" i="7"/>
  <c r="BAH4" i="7"/>
  <c r="BAI4" i="7"/>
  <c r="BAJ4" i="7"/>
  <c r="BAK4" i="7"/>
  <c r="BAL4" i="7"/>
  <c r="BAM4" i="7"/>
  <c r="BAN4" i="7"/>
  <c r="BAO4" i="7"/>
  <c r="BAP4" i="7"/>
  <c r="BAQ4" i="7"/>
  <c r="BAR4" i="7"/>
  <c r="BAS4" i="7"/>
  <c r="BAT4" i="7"/>
  <c r="BAU4" i="7"/>
  <c r="BAV4" i="7"/>
  <c r="BAW4" i="7"/>
  <c r="BAX4" i="7"/>
  <c r="BAY4" i="7"/>
  <c r="BAZ4" i="7"/>
  <c r="BBA4" i="7"/>
  <c r="BBB4" i="7"/>
  <c r="BBC4" i="7"/>
  <c r="BBD4" i="7"/>
  <c r="BBE4" i="7"/>
  <c r="BBF4" i="7"/>
  <c r="BBG4" i="7"/>
  <c r="BBH4" i="7"/>
  <c r="BBI4" i="7"/>
  <c r="BBJ4" i="7"/>
  <c r="BBK4" i="7"/>
  <c r="BBL4" i="7"/>
  <c r="BBM4" i="7"/>
  <c r="BBN4" i="7"/>
  <c r="BBO4" i="7"/>
  <c r="BBP4" i="7"/>
  <c r="BBQ4" i="7"/>
  <c r="BBR4" i="7"/>
  <c r="BBS4" i="7"/>
  <c r="BBT4" i="7"/>
  <c r="BBU4" i="7"/>
  <c r="BBV4" i="7"/>
  <c r="BBW4" i="7"/>
  <c r="BBX4" i="7"/>
  <c r="BBY4" i="7"/>
  <c r="BBZ4" i="7"/>
  <c r="BCA4" i="7"/>
  <c r="BCB4" i="7"/>
  <c r="BCC4" i="7"/>
  <c r="BCD4" i="7"/>
  <c r="BCE4" i="7"/>
  <c r="BCF4" i="7"/>
  <c r="BCG4" i="7"/>
  <c r="BCH4" i="7"/>
  <c r="BCI4" i="7"/>
  <c r="BCJ4" i="7"/>
  <c r="BCK4" i="7"/>
  <c r="BCL4" i="7"/>
  <c r="BCM4" i="7"/>
  <c r="BCN4" i="7"/>
  <c r="BCO4" i="7"/>
  <c r="BCP4" i="7"/>
  <c r="BCQ4" i="7"/>
  <c r="BCR4" i="7"/>
  <c r="BCS4" i="7"/>
  <c r="BCT4" i="7"/>
  <c r="BCU4" i="7"/>
  <c r="BCV4" i="7"/>
  <c r="BCW4" i="7"/>
  <c r="BCX4" i="7"/>
  <c r="BCY4" i="7"/>
  <c r="BCZ4" i="7"/>
  <c r="BDA4" i="7"/>
  <c r="BDB4" i="7"/>
  <c r="BDC4" i="7"/>
  <c r="BDD4" i="7"/>
  <c r="BDE4" i="7"/>
  <c r="BDF4" i="7"/>
  <c r="BDG4" i="7"/>
  <c r="BDH4" i="7"/>
  <c r="BDI4" i="7"/>
  <c r="BDJ4" i="7"/>
  <c r="BDK4" i="7"/>
  <c r="BDL4" i="7"/>
  <c r="BDM4" i="7"/>
  <c r="BDN4" i="7"/>
  <c r="BDO4" i="7"/>
  <c r="BDP4" i="7"/>
  <c r="BDQ4" i="7"/>
  <c r="BDR4" i="7"/>
  <c r="BDS4" i="7"/>
  <c r="BDT4" i="7"/>
  <c r="BDU4" i="7"/>
  <c r="BDV4" i="7"/>
  <c r="BDW4" i="7"/>
  <c r="BDX4" i="7"/>
  <c r="BDY4" i="7"/>
  <c r="BDZ4" i="7"/>
  <c r="BEA4" i="7"/>
  <c r="BEB4" i="7"/>
  <c r="BEC4" i="7"/>
  <c r="BED4" i="7"/>
  <c r="BEE4" i="7"/>
  <c r="BEF4" i="7"/>
  <c r="BEG4" i="7"/>
  <c r="BEH4" i="7"/>
  <c r="BEI4" i="7"/>
  <c r="BEJ4" i="7"/>
  <c r="BEK4" i="7"/>
  <c r="BEL4" i="7"/>
  <c r="BEM4" i="7"/>
  <c r="BEN4" i="7"/>
  <c r="BEO4" i="7"/>
  <c r="BEP4" i="7"/>
  <c r="BEQ4" i="7"/>
  <c r="BER4" i="7"/>
  <c r="BES4" i="7"/>
  <c r="BET4" i="7"/>
  <c r="BEU4" i="7"/>
  <c r="BEV4" i="7"/>
  <c r="BEW4" i="7"/>
  <c r="BEX4" i="7"/>
  <c r="BEY4" i="7"/>
  <c r="BEZ4" i="7"/>
  <c r="BFA4" i="7"/>
  <c r="BFB4" i="7"/>
  <c r="BFC4" i="7"/>
  <c r="BFD4" i="7"/>
  <c r="BFE4" i="7"/>
  <c r="BFF4" i="7"/>
  <c r="BFG4" i="7"/>
  <c r="BFH4" i="7"/>
  <c r="BFI4" i="7"/>
  <c r="BFJ4" i="7"/>
  <c r="BFK4" i="7"/>
  <c r="BFL4" i="7"/>
  <c r="BFM4" i="7"/>
  <c r="BFN4" i="7"/>
  <c r="BFO4" i="7"/>
  <c r="BFP4" i="7"/>
  <c r="BFQ4" i="7"/>
  <c r="BFR4" i="7"/>
  <c r="BFS4" i="7"/>
  <c r="BFT4" i="7"/>
  <c r="BFU4" i="7"/>
  <c r="BFV4" i="7"/>
  <c r="BFW4" i="7"/>
  <c r="BFX4" i="7"/>
  <c r="BFY4" i="7"/>
  <c r="BFZ4" i="7"/>
  <c r="BGA4" i="7"/>
  <c r="BGB4" i="7"/>
  <c r="BGC4" i="7"/>
  <c r="BGD4" i="7"/>
  <c r="BGE4" i="7"/>
  <c r="BGF4" i="7"/>
  <c r="BGG4" i="7"/>
  <c r="BGH4" i="7"/>
  <c r="BGI4" i="7"/>
  <c r="BGJ4" i="7"/>
  <c r="BGK4" i="7"/>
  <c r="BGL4" i="7"/>
  <c r="BGM4" i="7"/>
  <c r="BGN4" i="7"/>
  <c r="BGO4" i="7"/>
  <c r="BGP4" i="7"/>
  <c r="BGQ4" i="7"/>
  <c r="BGR4" i="7"/>
  <c r="BGS4" i="7"/>
  <c r="BGT4" i="7"/>
  <c r="BGU4" i="7"/>
  <c r="BGV4" i="7"/>
  <c r="BGW4" i="7"/>
  <c r="BGX4" i="7"/>
  <c r="BGY4" i="7"/>
  <c r="BGZ4" i="7"/>
  <c r="BHA4" i="7"/>
  <c r="BHB4" i="7"/>
  <c r="BHC4" i="7"/>
  <c r="BHD4" i="7"/>
  <c r="BHE4" i="7"/>
  <c r="BHF4" i="7"/>
  <c r="BHG4" i="7"/>
  <c r="BHH4" i="7"/>
  <c r="BHI4" i="7"/>
  <c r="BHJ4" i="7"/>
  <c r="BHK4" i="7"/>
  <c r="BHL4" i="7"/>
  <c r="BHM4" i="7"/>
  <c r="BHN4" i="7"/>
  <c r="BHO4" i="7"/>
  <c r="BHP4" i="7"/>
  <c r="BHQ4" i="7"/>
  <c r="BHR4" i="7"/>
  <c r="BHS4" i="7"/>
  <c r="BHT4" i="7"/>
  <c r="BHU4" i="7"/>
  <c r="BHV4" i="7"/>
  <c r="BHW4" i="7"/>
  <c r="BHX4" i="7"/>
  <c r="BHY4" i="7"/>
  <c r="BHZ4" i="7"/>
  <c r="BIA4" i="7"/>
  <c r="BIB4" i="7"/>
  <c r="BIC4" i="7"/>
  <c r="BID4" i="7"/>
  <c r="BIE4" i="7"/>
  <c r="BIF4" i="7"/>
  <c r="BIG4" i="7"/>
  <c r="BIH4" i="7"/>
  <c r="BII4" i="7"/>
  <c r="BIJ4" i="7"/>
  <c r="BIK4" i="7"/>
  <c r="BIL4" i="7"/>
  <c r="BIM4" i="7"/>
  <c r="BIN4" i="7"/>
  <c r="BIO4" i="7"/>
  <c r="BIP4" i="7"/>
  <c r="BIQ4" i="7"/>
  <c r="BIR4" i="7"/>
  <c r="BIS4" i="7"/>
  <c r="BIT4" i="7"/>
  <c r="BIU4" i="7"/>
  <c r="BIV4" i="7"/>
  <c r="BIW4" i="7"/>
  <c r="BIX4" i="7"/>
  <c r="BIY4" i="7"/>
  <c r="BIZ4" i="7"/>
  <c r="BJA4" i="7"/>
  <c r="BJB4" i="7"/>
  <c r="BJC4" i="7"/>
  <c r="BJD4" i="7"/>
  <c r="BJE4" i="7"/>
  <c r="BJF4" i="7"/>
  <c r="BJG4" i="7"/>
  <c r="BJH4" i="7"/>
  <c r="BJI4" i="7"/>
  <c r="BJJ4" i="7"/>
  <c r="BJK4" i="7"/>
  <c r="BJL4" i="7"/>
  <c r="BJM4" i="7"/>
  <c r="BJN4" i="7"/>
  <c r="BJO4" i="7"/>
  <c r="BJP4" i="7"/>
  <c r="BJQ4" i="7"/>
  <c r="BJR4" i="7"/>
  <c r="BJS4" i="7"/>
  <c r="BJT4" i="7"/>
  <c r="BJU4" i="7"/>
  <c r="BJV4" i="7"/>
  <c r="BJW4" i="7"/>
  <c r="BJX4" i="7"/>
  <c r="BJY4" i="7"/>
  <c r="BJZ4" i="7"/>
  <c r="BKA4" i="7"/>
  <c r="BKB4" i="7"/>
  <c r="BKC4" i="7"/>
  <c r="BKD4" i="7"/>
  <c r="BKE4" i="7"/>
  <c r="BKF4" i="7"/>
  <c r="BKG4" i="7"/>
  <c r="BKH4" i="7"/>
  <c r="BKI4" i="7"/>
  <c r="BKJ4" i="7"/>
  <c r="BKK4" i="7"/>
  <c r="BKL4" i="7"/>
  <c r="BKM4" i="7"/>
  <c r="BKN4" i="7"/>
  <c r="BKO4" i="7"/>
  <c r="BKP4" i="7"/>
  <c r="BKQ4" i="7"/>
  <c r="BKR4" i="7"/>
  <c r="BKS4" i="7"/>
  <c r="BKT4" i="7"/>
  <c r="BKU4" i="7"/>
  <c r="BKV4" i="7"/>
  <c r="BKW4" i="7"/>
  <c r="BKX4" i="7"/>
  <c r="BKY4" i="7"/>
  <c r="BKZ4" i="7"/>
  <c r="BLA4" i="7"/>
  <c r="BLB4" i="7"/>
  <c r="BLC4" i="7"/>
  <c r="BLD4" i="7"/>
  <c r="BLE4" i="7"/>
  <c r="BLF4" i="7"/>
  <c r="BLG4" i="7"/>
  <c r="BLH4" i="7"/>
  <c r="BLI4" i="7"/>
  <c r="BLJ4" i="7"/>
  <c r="BLK4" i="7"/>
  <c r="BLL4" i="7"/>
  <c r="BLM4" i="7"/>
  <c r="BLN4" i="7"/>
  <c r="BLO4" i="7"/>
  <c r="BLP4" i="7"/>
  <c r="BLQ4" i="7"/>
  <c r="BLR4" i="7"/>
  <c r="BLS4" i="7"/>
  <c r="BLT4" i="7"/>
  <c r="BLU4" i="7"/>
  <c r="BLV4" i="7"/>
  <c r="BLW4" i="7"/>
  <c r="BLX4" i="7"/>
  <c r="BLY4" i="7"/>
  <c r="BLZ4" i="7"/>
  <c r="BMA4" i="7"/>
  <c r="BMB4" i="7"/>
  <c r="BMC4" i="7"/>
  <c r="BMD4" i="7"/>
  <c r="BME4" i="7"/>
  <c r="BMF4" i="7"/>
  <c r="BMG4" i="7"/>
  <c r="BMH4" i="7"/>
  <c r="BMI4" i="7"/>
  <c r="BMJ4" i="7"/>
  <c r="BMK4" i="7"/>
  <c r="BML4" i="7"/>
  <c r="BMM4" i="7"/>
  <c r="BMN4" i="7"/>
  <c r="BMO4" i="7"/>
  <c r="BMP4" i="7"/>
  <c r="BMQ4" i="7"/>
  <c r="BMR4" i="7"/>
  <c r="BMS4" i="7"/>
  <c r="BMT4" i="7"/>
  <c r="BMU4" i="7"/>
  <c r="BMV4" i="7"/>
  <c r="BMW4" i="7"/>
  <c r="BMX4" i="7"/>
  <c r="BMY4" i="7"/>
  <c r="BMZ4" i="7"/>
  <c r="BNA4" i="7"/>
  <c r="BNB4" i="7"/>
  <c r="BNC4" i="7"/>
  <c r="BND4" i="7"/>
  <c r="BNE4" i="7"/>
  <c r="BNF4" i="7"/>
  <c r="BNG4" i="7"/>
  <c r="BNH4" i="7"/>
  <c r="BNI4" i="7"/>
  <c r="BNJ4" i="7"/>
  <c r="BNK4" i="7"/>
  <c r="BNL4" i="7"/>
  <c r="BNM4" i="7"/>
  <c r="BNN4" i="7"/>
  <c r="BNO4" i="7"/>
  <c r="BNP4" i="7"/>
  <c r="BNQ4" i="7"/>
  <c r="BNR4" i="7"/>
  <c r="BNS4" i="7"/>
  <c r="BNT4" i="7"/>
  <c r="BNU4" i="7"/>
  <c r="BNV4" i="7"/>
  <c r="BNW4" i="7"/>
  <c r="BNX4" i="7"/>
  <c r="BNY4" i="7"/>
  <c r="BNZ4" i="7"/>
  <c r="BOA4" i="7"/>
  <c r="BOB4" i="7"/>
  <c r="BOC4" i="7"/>
  <c r="BOD4" i="7"/>
  <c r="BOE4" i="7"/>
  <c r="BOF4" i="7"/>
  <c r="BOG4" i="7"/>
  <c r="BOH4" i="7"/>
  <c r="BOI4" i="7"/>
  <c r="BOJ4" i="7"/>
  <c r="BOK4" i="7"/>
  <c r="BOL4" i="7"/>
  <c r="BOM4" i="7"/>
  <c r="BON4" i="7"/>
  <c r="BOO4" i="7"/>
  <c r="BOP4" i="7"/>
  <c r="BOQ4" i="7"/>
  <c r="BOR4" i="7"/>
  <c r="BOS4" i="7"/>
  <c r="BOT4" i="7"/>
  <c r="BOU4" i="7"/>
  <c r="BOV4" i="7"/>
  <c r="BOW4" i="7"/>
  <c r="BOX4" i="7"/>
  <c r="BOY4" i="7"/>
  <c r="BOZ4" i="7"/>
  <c r="BPA4" i="7"/>
  <c r="BPB4" i="7"/>
  <c r="BPC4" i="7"/>
  <c r="BPD4" i="7"/>
  <c r="BPE4" i="7"/>
  <c r="BPF4" i="7"/>
  <c r="BPG4" i="7"/>
  <c r="BPH4" i="7"/>
  <c r="BPI4" i="7"/>
  <c r="BPJ4" i="7"/>
  <c r="BPK4" i="7"/>
  <c r="BPL4" i="7"/>
  <c r="BPM4" i="7"/>
  <c r="BPN4" i="7"/>
  <c r="BPO4" i="7"/>
  <c r="BPP4" i="7"/>
  <c r="BPQ4" i="7"/>
  <c r="BPR4" i="7"/>
  <c r="BPS4" i="7"/>
  <c r="BPT4" i="7"/>
  <c r="BPU4" i="7"/>
  <c r="BPV4" i="7"/>
  <c r="BPW4" i="7"/>
  <c r="BPX4" i="7"/>
  <c r="BPY4" i="7"/>
  <c r="BPZ4" i="7"/>
  <c r="BQA4" i="7"/>
  <c r="BQB4" i="7"/>
  <c r="BQC4" i="7"/>
  <c r="BQD4" i="7"/>
  <c r="BQE4" i="7"/>
  <c r="BQF4" i="7"/>
  <c r="BQG4" i="7"/>
  <c r="BQH4" i="7"/>
  <c r="BQI4" i="7"/>
  <c r="BQJ4" i="7"/>
  <c r="BQK4" i="7"/>
  <c r="BQL4" i="7"/>
  <c r="BQM4" i="7"/>
  <c r="BQN4" i="7"/>
  <c r="BQO4" i="7"/>
  <c r="BQP4" i="7"/>
  <c r="BQQ4" i="7"/>
  <c r="BQR4" i="7"/>
  <c r="BQS4" i="7"/>
  <c r="BQT4" i="7"/>
  <c r="BQU4" i="7"/>
  <c r="BQV4" i="7"/>
  <c r="BQW4" i="7"/>
  <c r="BQX4" i="7"/>
  <c r="BQY4" i="7"/>
  <c r="BQZ4" i="7"/>
  <c r="BRA4" i="7"/>
  <c r="BRB4" i="7"/>
  <c r="BRC4" i="7"/>
  <c r="BRD4" i="7"/>
  <c r="BRE4" i="7"/>
  <c r="BRF4" i="7"/>
  <c r="BRG4" i="7"/>
  <c r="BRH4" i="7"/>
  <c r="BRI4" i="7"/>
  <c r="BRJ4" i="7"/>
  <c r="BRK4" i="7"/>
  <c r="BRL4" i="7"/>
  <c r="BRM4" i="7"/>
  <c r="BRN4" i="7"/>
  <c r="BRO4" i="7"/>
  <c r="BRP4" i="7"/>
  <c r="BRQ4" i="7"/>
  <c r="BRR4" i="7"/>
  <c r="BRS4" i="7"/>
  <c r="BRT4" i="7"/>
  <c r="BRU4" i="7"/>
  <c r="BRV4" i="7"/>
  <c r="BRW4" i="7"/>
  <c r="BRX4" i="7"/>
  <c r="BRY4" i="7"/>
  <c r="BRZ4" i="7"/>
  <c r="BSA4" i="7"/>
  <c r="BSB4" i="7"/>
  <c r="BSC4" i="7"/>
  <c r="BSD4" i="7"/>
  <c r="BSE4" i="7"/>
  <c r="BSF4" i="7"/>
  <c r="BSG4" i="7"/>
  <c r="BSH4" i="7"/>
  <c r="BSI4" i="7"/>
  <c r="BSJ4" i="7"/>
  <c r="BSK4" i="7"/>
  <c r="BSL4" i="7"/>
  <c r="BSM4" i="7"/>
  <c r="BSN4" i="7"/>
  <c r="BSO4" i="7"/>
  <c r="BSP4" i="7"/>
  <c r="BSQ4" i="7"/>
  <c r="BSR4" i="7"/>
  <c r="BSS4" i="7"/>
  <c r="BST4" i="7"/>
  <c r="BSU4" i="7"/>
  <c r="BSV4" i="7"/>
  <c r="BSW4" i="7"/>
  <c r="BSX4" i="7"/>
  <c r="BSY4" i="7"/>
  <c r="BSZ4" i="7"/>
  <c r="BTA4" i="7"/>
  <c r="BTB4" i="7"/>
  <c r="BTC4" i="7"/>
  <c r="BTD4" i="7"/>
  <c r="BTE4" i="7"/>
  <c r="BTF4" i="7"/>
  <c r="BTG4" i="7"/>
  <c r="BTH4" i="7"/>
  <c r="BTI4" i="7"/>
  <c r="BTJ4" i="7"/>
  <c r="BTK4" i="7"/>
  <c r="BTL4" i="7"/>
  <c r="BTM4" i="7"/>
  <c r="BTN4" i="7"/>
  <c r="BTO4" i="7"/>
  <c r="BTP4" i="7"/>
  <c r="BTQ4" i="7"/>
  <c r="BTR4" i="7"/>
  <c r="BTS4" i="7"/>
  <c r="BTT4" i="7"/>
  <c r="BTU4" i="7"/>
  <c r="BTV4" i="7"/>
  <c r="BTW4" i="7"/>
  <c r="BTX4" i="7"/>
  <c r="BTY4" i="7"/>
  <c r="BTZ4" i="7"/>
  <c r="BUA4" i="7"/>
  <c r="BUB4" i="7"/>
  <c r="BUC4" i="7"/>
  <c r="BUD4" i="7"/>
  <c r="BUE4" i="7"/>
  <c r="BUF4" i="7"/>
  <c r="BUG4" i="7"/>
  <c r="BUH4" i="7"/>
  <c r="BUI4" i="7"/>
  <c r="BUJ4" i="7"/>
  <c r="BUK4" i="7"/>
  <c r="BUL4" i="7"/>
  <c r="BUM4" i="7"/>
  <c r="BUN4" i="7"/>
  <c r="BUO4" i="7"/>
  <c r="BUP4" i="7"/>
  <c r="BUQ4" i="7"/>
  <c r="BUR4" i="7"/>
  <c r="BUS4" i="7"/>
  <c r="BUT4" i="7"/>
  <c r="BUU4" i="7"/>
  <c r="BUV4" i="7"/>
  <c r="BUW4" i="7"/>
  <c r="BUX4" i="7"/>
  <c r="BUY4" i="7"/>
  <c r="BUZ4" i="7"/>
  <c r="BVA4" i="7"/>
  <c r="BVB4" i="7"/>
  <c r="BVC4" i="7"/>
  <c r="BVD4" i="7"/>
  <c r="BVE4" i="7"/>
  <c r="BVF4" i="7"/>
  <c r="BVG4" i="7"/>
  <c r="BVH4" i="7"/>
  <c r="BVI4" i="7"/>
  <c r="BVJ4" i="7"/>
  <c r="BVK4" i="7"/>
  <c r="BVL4" i="7"/>
  <c r="BVM4" i="7"/>
  <c r="BVN4" i="7"/>
  <c r="BVO4" i="7"/>
  <c r="BVP4" i="7"/>
  <c r="BVQ4" i="7"/>
  <c r="BVR4" i="7"/>
  <c r="BVS4" i="7"/>
  <c r="BVT4" i="7"/>
  <c r="BVU4" i="7"/>
  <c r="BVV4" i="7"/>
  <c r="BVW4" i="7"/>
  <c r="BVX4" i="7"/>
  <c r="BVY4" i="7"/>
  <c r="BVZ4" i="7"/>
  <c r="BWA4" i="7"/>
  <c r="BWB4" i="7"/>
  <c r="BWC4" i="7"/>
  <c r="BWD4" i="7"/>
  <c r="BWE4" i="7"/>
  <c r="BWF4" i="7"/>
  <c r="BWG4" i="7"/>
  <c r="BWH4" i="7"/>
  <c r="BWI4" i="7"/>
  <c r="BWJ4" i="7"/>
  <c r="BWK4" i="7"/>
  <c r="BWL4" i="7"/>
  <c r="BWM4" i="7"/>
  <c r="BWN4" i="7"/>
  <c r="BWO4" i="7"/>
  <c r="BWP4" i="7"/>
  <c r="BWQ4" i="7"/>
  <c r="BWR4" i="7"/>
  <c r="BWS4" i="7"/>
  <c r="BWT4" i="7"/>
  <c r="BWU4" i="7"/>
  <c r="BWV4" i="7"/>
  <c r="BWW4" i="7"/>
  <c r="BWX4" i="7"/>
  <c r="BWY4" i="7"/>
  <c r="BWZ4" i="7"/>
  <c r="BXA4" i="7"/>
  <c r="BXB4" i="7"/>
  <c r="BXC4" i="7"/>
  <c r="BXD4" i="7"/>
  <c r="BXE4" i="7"/>
  <c r="BXF4" i="7"/>
  <c r="BXG4" i="7"/>
  <c r="BXH4" i="7"/>
  <c r="BXI4" i="7"/>
  <c r="BXJ4" i="7"/>
  <c r="BXK4" i="7"/>
  <c r="BXL4" i="7"/>
  <c r="BXM4" i="7"/>
  <c r="BXN4" i="7"/>
  <c r="BXO4" i="7"/>
  <c r="BXP4" i="7"/>
  <c r="BXQ4" i="7"/>
  <c r="BXR4" i="7"/>
  <c r="BXS4" i="7"/>
  <c r="BXT4" i="7"/>
  <c r="BXU4" i="7"/>
  <c r="BXV4" i="7"/>
  <c r="BXW4" i="7"/>
  <c r="BXX4" i="7"/>
  <c r="BXY4" i="7"/>
  <c r="BXZ4" i="7"/>
  <c r="BYA4" i="7"/>
  <c r="BYB4" i="7"/>
  <c r="BYC4" i="7"/>
  <c r="BYD4" i="7"/>
  <c r="BYE4" i="7"/>
  <c r="BYF4" i="7"/>
  <c r="BYG4" i="7"/>
  <c r="BYH4" i="7"/>
  <c r="BYI4" i="7"/>
  <c r="BYJ4" i="7"/>
  <c r="BYK4" i="7"/>
  <c r="BYL4" i="7"/>
  <c r="BYM4" i="7"/>
  <c r="BYN4" i="7"/>
  <c r="BYO4" i="7"/>
  <c r="BYP4" i="7"/>
  <c r="BYQ4" i="7"/>
  <c r="BYR4" i="7"/>
  <c r="BYS4" i="7"/>
  <c r="BYT4" i="7"/>
  <c r="BYU4" i="7"/>
  <c r="BYV4" i="7"/>
  <c r="BYW4" i="7"/>
  <c r="BYX4" i="7"/>
  <c r="BYY4" i="7"/>
  <c r="BYZ4" i="7"/>
  <c r="BZA4" i="7"/>
  <c r="BZB4" i="7"/>
  <c r="BZC4" i="7"/>
  <c r="BZD4" i="7"/>
  <c r="BZE4" i="7"/>
  <c r="BZF4" i="7"/>
  <c r="BZG4" i="7"/>
  <c r="BZH4" i="7"/>
  <c r="BZI4" i="7"/>
  <c r="BZJ4" i="7"/>
  <c r="BZK4" i="7"/>
  <c r="BZL4" i="7"/>
  <c r="BZM4" i="7"/>
  <c r="BZN4" i="7"/>
  <c r="BZO4" i="7"/>
  <c r="BZP4" i="7"/>
  <c r="BZQ4" i="7"/>
  <c r="BZR4" i="7"/>
  <c r="BZS4" i="7"/>
  <c r="BZT4" i="7"/>
  <c r="BZU4" i="7"/>
  <c r="BZV4" i="7"/>
  <c r="BZW4" i="7"/>
  <c r="BZX4" i="7"/>
  <c r="BZY4" i="7"/>
  <c r="BZZ4" i="7"/>
  <c r="CAA4" i="7"/>
  <c r="CAB4" i="7"/>
  <c r="CAC4" i="7"/>
  <c r="CAD4" i="7"/>
  <c r="CAE4" i="7"/>
  <c r="CAF4" i="7"/>
  <c r="CAG4" i="7"/>
  <c r="CAH4" i="7"/>
  <c r="CAI4" i="7"/>
  <c r="CAJ4" i="7"/>
  <c r="CAK4" i="7"/>
  <c r="CAL4" i="7"/>
  <c r="CAM4" i="7"/>
  <c r="CAN4" i="7"/>
  <c r="CAO4" i="7"/>
  <c r="CAP4" i="7"/>
  <c r="CAQ4" i="7"/>
  <c r="CAR4" i="7"/>
  <c r="CAS4" i="7"/>
  <c r="CAT4" i="7"/>
  <c r="CAU4" i="7"/>
  <c r="CAV4" i="7"/>
  <c r="CAW4" i="7"/>
  <c r="CAX4" i="7"/>
  <c r="CAY4" i="7"/>
  <c r="CAZ4" i="7"/>
  <c r="CBA4" i="7"/>
  <c r="CBB4" i="7"/>
  <c r="CBC4" i="7"/>
  <c r="CBD4" i="7"/>
  <c r="CBE4" i="7"/>
  <c r="CBF4" i="7"/>
  <c r="CBG4" i="7"/>
  <c r="CBH4" i="7"/>
  <c r="CBI4" i="7"/>
  <c r="CBJ4" i="7"/>
  <c r="CBK4" i="7"/>
  <c r="CBL4" i="7"/>
  <c r="CBM4" i="7"/>
  <c r="CBN4" i="7"/>
  <c r="CBO4" i="7"/>
  <c r="CBP4" i="7"/>
  <c r="CBQ4" i="7"/>
  <c r="CBR4" i="7"/>
  <c r="CBS4" i="7"/>
  <c r="CBT4" i="7"/>
  <c r="CBU4" i="7"/>
  <c r="CBV4" i="7"/>
  <c r="CBW4" i="7"/>
  <c r="CBX4" i="7"/>
  <c r="CBY4" i="7"/>
  <c r="CBZ4" i="7"/>
  <c r="CCA4" i="7"/>
  <c r="CCB4" i="7"/>
  <c r="CCC4" i="7"/>
  <c r="CCD4" i="7"/>
  <c r="CCE4" i="7"/>
  <c r="CCF4" i="7"/>
  <c r="CCG4" i="7"/>
  <c r="CCH4" i="7"/>
  <c r="CCI4" i="7"/>
  <c r="CCJ4" i="7"/>
  <c r="CCK4" i="7"/>
  <c r="CCL4" i="7"/>
  <c r="CCM4" i="7"/>
  <c r="CCN4" i="7"/>
  <c r="CCO4" i="7"/>
  <c r="CCP4" i="7"/>
  <c r="CCQ4" i="7"/>
  <c r="CCR4" i="7"/>
  <c r="CCS4" i="7"/>
  <c r="CCT4" i="7"/>
  <c r="CCU4" i="7"/>
  <c r="CCV4" i="7"/>
  <c r="CCW4" i="7"/>
  <c r="CCX4" i="7"/>
  <c r="CCY4" i="7"/>
  <c r="CCZ4" i="7"/>
  <c r="CDA4" i="7"/>
  <c r="CDB4" i="7"/>
  <c r="CDC4" i="7"/>
  <c r="CDD4" i="7"/>
  <c r="CDE4" i="7"/>
  <c r="CDF4" i="7"/>
  <c r="CDG4" i="7"/>
  <c r="CDH4" i="7"/>
  <c r="CDI4" i="7"/>
  <c r="CDJ4" i="7"/>
  <c r="CDK4" i="7"/>
  <c r="CDL4" i="7"/>
  <c r="CDM4" i="7"/>
  <c r="CDN4" i="7"/>
  <c r="CDO4" i="7"/>
  <c r="CDP4" i="7"/>
  <c r="CDQ4" i="7"/>
  <c r="CDR4" i="7"/>
  <c r="CDS4" i="7"/>
  <c r="CDT4" i="7"/>
  <c r="CDU4" i="7"/>
  <c r="CDV4" i="7"/>
  <c r="CDW4" i="7"/>
  <c r="CDX4" i="7"/>
  <c r="CDY4" i="7"/>
  <c r="CDZ4" i="7"/>
  <c r="CEA4" i="7"/>
  <c r="CEB4" i="7"/>
  <c r="CEC4" i="7"/>
  <c r="CED4" i="7"/>
  <c r="CEE4" i="7"/>
  <c r="CEF4" i="7"/>
  <c r="CEG4" i="7"/>
  <c r="CEH4" i="7"/>
  <c r="CEI4" i="7"/>
  <c r="CEJ4" i="7"/>
  <c r="CEK4" i="7"/>
  <c r="CEL4" i="7"/>
  <c r="CEM4" i="7"/>
  <c r="CEN4" i="7"/>
  <c r="CEO4" i="7"/>
  <c r="CEP4" i="7"/>
  <c r="CEQ4" i="7"/>
  <c r="CER4" i="7"/>
  <c r="CES4" i="7"/>
  <c r="CET4" i="7"/>
  <c r="CEU4" i="7"/>
  <c r="CEV4" i="7"/>
  <c r="CEW4" i="7"/>
  <c r="CEX4" i="7"/>
  <c r="CEY4" i="7"/>
  <c r="CEZ4" i="7"/>
  <c r="CFA4" i="7"/>
  <c r="CFB4" i="7"/>
  <c r="CFC4" i="7"/>
  <c r="CFD4" i="7"/>
  <c r="CFE4" i="7"/>
  <c r="CFF4" i="7"/>
  <c r="CFG4" i="7"/>
  <c r="CFH4" i="7"/>
  <c r="CFI4" i="7"/>
  <c r="CFJ4" i="7"/>
  <c r="CFK4" i="7"/>
  <c r="CFL4" i="7"/>
  <c r="CFM4" i="7"/>
  <c r="CFN4" i="7"/>
  <c r="CFO4" i="7"/>
  <c r="CFP4" i="7"/>
  <c r="CFQ4" i="7"/>
  <c r="CFR4" i="7"/>
  <c r="CFS4" i="7"/>
  <c r="CFT4" i="7"/>
  <c r="CFU4" i="7"/>
  <c r="CFV4" i="7"/>
  <c r="CFW4" i="7"/>
  <c r="CFX4" i="7"/>
  <c r="CFY4" i="7"/>
  <c r="CFZ4" i="7"/>
  <c r="CGA4" i="7"/>
  <c r="CGB4" i="7"/>
  <c r="CGC4" i="7"/>
  <c r="CGD4" i="7"/>
  <c r="CGE4" i="7"/>
  <c r="CGF4" i="7"/>
  <c r="CGG4" i="7"/>
  <c r="CGH4" i="7"/>
  <c r="CGI4" i="7"/>
  <c r="CGJ4" i="7"/>
  <c r="CGK4" i="7"/>
  <c r="CGL4" i="7"/>
  <c r="CGM4" i="7"/>
  <c r="CGN4" i="7"/>
  <c r="CGO4" i="7"/>
  <c r="CGP4" i="7"/>
  <c r="CGQ4" i="7"/>
  <c r="CGR4" i="7"/>
  <c r="CGS4" i="7"/>
  <c r="CGT4" i="7"/>
  <c r="CGU4" i="7"/>
  <c r="CGV4" i="7"/>
  <c r="CGW4" i="7"/>
  <c r="CGX4" i="7"/>
  <c r="CGY4" i="7"/>
  <c r="CGZ4" i="7"/>
  <c r="CHA4" i="7"/>
  <c r="CHB4" i="7"/>
  <c r="CHC4" i="7"/>
  <c r="CHD4" i="7"/>
  <c r="CHE4" i="7"/>
  <c r="CHF4" i="7"/>
  <c r="CHG4" i="7"/>
  <c r="CHH4" i="7"/>
  <c r="CHI4" i="7"/>
  <c r="CHJ4" i="7"/>
  <c r="CHK4" i="7"/>
  <c r="CHL4" i="7"/>
  <c r="CHM4" i="7"/>
  <c r="CHN4" i="7"/>
  <c r="CHO4" i="7"/>
  <c r="CHP4" i="7"/>
  <c r="CHQ4" i="7"/>
  <c r="CHR4" i="7"/>
  <c r="CHS4" i="7"/>
  <c r="CHT4" i="7"/>
  <c r="CHU4" i="7"/>
  <c r="CHV4" i="7"/>
  <c r="CHW4" i="7"/>
  <c r="CHX4" i="7"/>
  <c r="CHY4" i="7"/>
  <c r="CHZ4" i="7"/>
  <c r="CIA4" i="7"/>
  <c r="CIB4" i="7"/>
  <c r="CIC4" i="7"/>
  <c r="CID4" i="7"/>
  <c r="CIE4" i="7"/>
  <c r="CIF4" i="7"/>
  <c r="CIG4" i="7"/>
  <c r="CIH4" i="7"/>
  <c r="CII4" i="7"/>
  <c r="CIJ4" i="7"/>
  <c r="CIK4" i="7"/>
  <c r="CIL4" i="7"/>
  <c r="CIM4" i="7"/>
  <c r="CIN4" i="7"/>
  <c r="CIO4" i="7"/>
  <c r="CIP4" i="7"/>
  <c r="CIQ4" i="7"/>
  <c r="CIR4" i="7"/>
  <c r="CIS4" i="7"/>
  <c r="CIT4" i="7"/>
  <c r="CIU4" i="7"/>
  <c r="CIV4" i="7"/>
  <c r="CIW4" i="7"/>
  <c r="CIX4" i="7"/>
  <c r="CIY4" i="7"/>
  <c r="CIZ4" i="7"/>
  <c r="CJA4" i="7"/>
  <c r="CJB4" i="7"/>
  <c r="CJC4" i="7"/>
  <c r="CJD4" i="7"/>
  <c r="CJE4" i="7"/>
  <c r="CJF4" i="7"/>
  <c r="CJG4" i="7"/>
  <c r="CJH4" i="7"/>
  <c r="CJI4" i="7"/>
  <c r="CJJ4" i="7"/>
  <c r="CJK4" i="7"/>
  <c r="CJL4" i="7"/>
  <c r="CJM4" i="7"/>
  <c r="CJN4" i="7"/>
  <c r="CJO4" i="7"/>
  <c r="CJP4" i="7"/>
  <c r="CJQ4" i="7"/>
  <c r="CJR4" i="7"/>
  <c r="CJS4" i="7"/>
  <c r="CJT4" i="7"/>
  <c r="CJU4" i="7"/>
  <c r="CJV4" i="7"/>
  <c r="CJW4" i="7"/>
  <c r="CJX4" i="7"/>
  <c r="CJY4" i="7"/>
  <c r="CJZ4" i="7"/>
  <c r="CKA4" i="7"/>
  <c r="CKB4" i="7"/>
  <c r="CKC4" i="7"/>
  <c r="CKD4" i="7"/>
  <c r="CKE4" i="7"/>
  <c r="CKF4" i="7"/>
  <c r="CKG4" i="7"/>
  <c r="CKH4" i="7"/>
  <c r="CKI4" i="7"/>
  <c r="CKJ4" i="7"/>
  <c r="CKK4" i="7"/>
  <c r="CKL4" i="7"/>
  <c r="CKM4" i="7"/>
  <c r="CKN4" i="7"/>
  <c r="CKO4" i="7"/>
  <c r="CKP4" i="7"/>
  <c r="CKQ4" i="7"/>
  <c r="CKR4" i="7"/>
  <c r="CKS4" i="7"/>
  <c r="CKT4" i="7"/>
  <c r="CKU4" i="7"/>
  <c r="CKV4" i="7"/>
  <c r="CKW4" i="7"/>
  <c r="CKX4" i="7"/>
  <c r="CKY4" i="7"/>
  <c r="CKZ4" i="7"/>
  <c r="CLA4" i="7"/>
  <c r="CLB4" i="7"/>
  <c r="CLC4" i="7"/>
  <c r="CLD4" i="7"/>
  <c r="CLE4" i="7"/>
  <c r="CLF4" i="7"/>
  <c r="CLG4" i="7"/>
  <c r="CLH4" i="7"/>
  <c r="CLI4" i="7"/>
  <c r="CLJ4" i="7"/>
  <c r="CLK4" i="7"/>
  <c r="CLL4" i="7"/>
  <c r="CLM4" i="7"/>
  <c r="CLN4" i="7"/>
  <c r="CLO4" i="7"/>
  <c r="CLP4" i="7"/>
  <c r="CLQ4" i="7"/>
  <c r="CLR4" i="7"/>
  <c r="CLS4" i="7"/>
  <c r="CLT4" i="7"/>
  <c r="CLU4" i="7"/>
  <c r="CLV4" i="7"/>
  <c r="CLW4" i="7"/>
  <c r="CLX4" i="7"/>
  <c r="CLY4" i="7"/>
  <c r="CLZ4" i="7"/>
  <c r="CMA4" i="7"/>
  <c r="CMB4" i="7"/>
  <c r="CMC4" i="7"/>
  <c r="CMD4" i="7"/>
  <c r="CME4" i="7"/>
  <c r="CMF4" i="7"/>
  <c r="CMG4" i="7"/>
  <c r="CMH4" i="7"/>
  <c r="CMI4" i="7"/>
  <c r="CMJ4" i="7"/>
  <c r="CMK4" i="7"/>
  <c r="CML4" i="7"/>
  <c r="CMM4" i="7"/>
  <c r="CMN4" i="7"/>
  <c r="CMO4" i="7"/>
  <c r="CMP4" i="7"/>
  <c r="CMQ4" i="7"/>
  <c r="CMR4" i="7"/>
  <c r="CMS4" i="7"/>
  <c r="CMT4" i="7"/>
  <c r="CMU4" i="7"/>
  <c r="CMV4" i="7"/>
  <c r="CMW4" i="7"/>
  <c r="CMX4" i="7"/>
  <c r="CMY4" i="7"/>
  <c r="CMZ4" i="7"/>
  <c r="CNA4" i="7"/>
  <c r="CNB4" i="7"/>
  <c r="CNC4" i="7"/>
  <c r="CND4" i="7"/>
  <c r="CNE4" i="7"/>
  <c r="CNF4" i="7"/>
  <c r="CNG4" i="7"/>
  <c r="CNH4" i="7"/>
  <c r="CNI4" i="7"/>
  <c r="CNJ4" i="7"/>
  <c r="CNK4" i="7"/>
  <c r="CNL4" i="7"/>
  <c r="CNM4" i="7"/>
  <c r="CNN4" i="7"/>
  <c r="CNO4" i="7"/>
  <c r="CNP4" i="7"/>
  <c r="CNQ4" i="7"/>
  <c r="CNR4" i="7"/>
  <c r="CNS4" i="7"/>
  <c r="CNT4" i="7"/>
  <c r="CNU4" i="7"/>
  <c r="CNV4" i="7"/>
  <c r="CNW4" i="7"/>
  <c r="CNX4" i="7"/>
  <c r="CNY4" i="7"/>
  <c r="CNZ4" i="7"/>
  <c r="COA4" i="7"/>
  <c r="COB4" i="7"/>
  <c r="COC4" i="7"/>
  <c r="COD4" i="7"/>
  <c r="COE4" i="7"/>
  <c r="COF4" i="7"/>
  <c r="COG4" i="7"/>
  <c r="COH4" i="7"/>
  <c r="COI4" i="7"/>
  <c r="COJ4" i="7"/>
  <c r="COK4" i="7"/>
  <c r="COL4" i="7"/>
  <c r="COM4" i="7"/>
  <c r="CON4" i="7"/>
  <c r="COO4" i="7"/>
  <c r="COP4" i="7"/>
  <c r="COQ4" i="7"/>
  <c r="COR4" i="7"/>
  <c r="COS4" i="7"/>
  <c r="COT4" i="7"/>
  <c r="COU4" i="7"/>
  <c r="COV4" i="7"/>
  <c r="COW4" i="7"/>
  <c r="COX4" i="7"/>
  <c r="COY4" i="7"/>
  <c r="COZ4" i="7"/>
  <c r="CPA4" i="7"/>
  <c r="CPB4" i="7"/>
  <c r="CPC4" i="7"/>
  <c r="CPD4" i="7"/>
  <c r="CPE4" i="7"/>
  <c r="CPF4" i="7"/>
  <c r="CPG4" i="7"/>
  <c r="CPH4" i="7"/>
  <c r="CPI4" i="7"/>
  <c r="CPJ4" i="7"/>
  <c r="CPK4" i="7"/>
  <c r="CPL4" i="7"/>
  <c r="CPM4" i="7"/>
  <c r="CPN4" i="7"/>
  <c r="CPO4" i="7"/>
  <c r="CPP4" i="7"/>
  <c r="CPQ4" i="7"/>
  <c r="CPR4" i="7"/>
  <c r="CPS4" i="7"/>
  <c r="CPT4" i="7"/>
  <c r="CPU4" i="7"/>
  <c r="CPV4" i="7"/>
  <c r="CPW4" i="7"/>
  <c r="CPX4" i="7"/>
  <c r="CPY4" i="7"/>
  <c r="CPZ4" i="7"/>
  <c r="CQA4" i="7"/>
  <c r="CQB4" i="7"/>
  <c r="CQC4" i="7"/>
  <c r="CQD4" i="7"/>
  <c r="CQE4" i="7"/>
  <c r="CQF4" i="7"/>
  <c r="CQG4" i="7"/>
  <c r="CQH4" i="7"/>
  <c r="CQI4" i="7"/>
  <c r="CQJ4" i="7"/>
  <c r="CQK4" i="7"/>
  <c r="CQL4" i="7"/>
  <c r="CQM4" i="7"/>
  <c r="CQN4" i="7"/>
  <c r="CQO4" i="7"/>
  <c r="CQP4" i="7"/>
  <c r="CQQ4" i="7"/>
  <c r="CQR4" i="7"/>
  <c r="CQS4" i="7"/>
  <c r="CQT4" i="7"/>
  <c r="CQU4" i="7"/>
  <c r="CQV4" i="7"/>
  <c r="CQW4" i="7"/>
  <c r="CQX4" i="7"/>
  <c r="CQY4" i="7"/>
  <c r="CQZ4" i="7"/>
  <c r="CRA4" i="7"/>
  <c r="CRB4" i="7"/>
  <c r="CRC4" i="7"/>
  <c r="CRD4" i="7"/>
  <c r="CRE4" i="7"/>
  <c r="CRF4" i="7"/>
  <c r="CRG4" i="7"/>
  <c r="CRH4" i="7"/>
  <c r="CRI4" i="7"/>
  <c r="CRJ4" i="7"/>
  <c r="CRK4" i="7"/>
  <c r="CRL4" i="7"/>
  <c r="CRM4" i="7"/>
  <c r="CRN4" i="7"/>
  <c r="CRO4" i="7"/>
  <c r="CRP4" i="7"/>
  <c r="CRQ4" i="7"/>
  <c r="CRR4" i="7"/>
  <c r="CRS4" i="7"/>
  <c r="CRT4" i="7"/>
  <c r="CRU4" i="7"/>
  <c r="CRV4" i="7"/>
  <c r="CRW4" i="7"/>
  <c r="CRX4" i="7"/>
  <c r="CRY4" i="7"/>
  <c r="CRZ4" i="7"/>
  <c r="CSA4" i="7"/>
  <c r="CSB4" i="7"/>
  <c r="CSC4" i="7"/>
  <c r="CSD4" i="7"/>
  <c r="CSE4" i="7"/>
  <c r="CSF4" i="7"/>
  <c r="CSG4" i="7"/>
  <c r="CSH4" i="7"/>
  <c r="CSI4" i="7"/>
  <c r="CSJ4" i="7"/>
  <c r="CSK4" i="7"/>
  <c r="CSL4" i="7"/>
  <c r="CSM4" i="7"/>
  <c r="CSN4" i="7"/>
  <c r="CSO4" i="7"/>
  <c r="CSP4" i="7"/>
  <c r="CSQ4" i="7"/>
  <c r="CSR4" i="7"/>
  <c r="CSS4" i="7"/>
  <c r="CST4" i="7"/>
  <c r="CSU4" i="7"/>
  <c r="CSV4" i="7"/>
  <c r="CSW4" i="7"/>
  <c r="CSX4" i="7"/>
  <c r="CSY4" i="7"/>
  <c r="CSZ4" i="7"/>
  <c r="CTA4" i="7"/>
  <c r="CTB4" i="7"/>
  <c r="CTC4" i="7"/>
  <c r="CTD4" i="7"/>
  <c r="CTE4" i="7"/>
  <c r="CTF4" i="7"/>
  <c r="CTG4" i="7"/>
  <c r="CTH4" i="7"/>
  <c r="CTI4" i="7"/>
  <c r="CTJ4" i="7"/>
  <c r="CTK4" i="7"/>
  <c r="CTL4" i="7"/>
  <c r="CTM4" i="7"/>
  <c r="CTN4" i="7"/>
  <c r="CTO4" i="7"/>
  <c r="CTP4" i="7"/>
  <c r="CTQ4" i="7"/>
  <c r="CTR4" i="7"/>
  <c r="CTS4" i="7"/>
  <c r="CTT4" i="7"/>
  <c r="CTU4" i="7"/>
  <c r="CTV4" i="7"/>
  <c r="CTW4" i="7"/>
  <c r="CTX4" i="7"/>
  <c r="CTY4" i="7"/>
  <c r="CTZ4" i="7"/>
  <c r="CUA4" i="7"/>
  <c r="CUB4" i="7"/>
  <c r="CUC4" i="7"/>
  <c r="CUD4" i="7"/>
  <c r="CUE4" i="7"/>
  <c r="CUF4" i="7"/>
  <c r="CUG4" i="7"/>
  <c r="CUH4" i="7"/>
  <c r="CUI4" i="7"/>
  <c r="CUJ4" i="7"/>
  <c r="CUK4" i="7"/>
  <c r="CUL4" i="7"/>
  <c r="CUM4" i="7"/>
  <c r="CUN4" i="7"/>
  <c r="CUO4" i="7"/>
  <c r="CUP4" i="7"/>
  <c r="CUQ4" i="7"/>
  <c r="CUR4" i="7"/>
  <c r="CUS4" i="7"/>
  <c r="CUT4" i="7"/>
  <c r="CUU4" i="7"/>
  <c r="CUV4" i="7"/>
  <c r="CUW4" i="7"/>
  <c r="CUX4" i="7"/>
  <c r="CUY4" i="7"/>
  <c r="CUZ4" i="7"/>
  <c r="CVA4" i="7"/>
  <c r="CVB4" i="7"/>
  <c r="CVC4" i="7"/>
  <c r="CVD4" i="7"/>
  <c r="CVE4" i="7"/>
  <c r="CVF4" i="7"/>
  <c r="CVG4" i="7"/>
  <c r="CVH4" i="7"/>
  <c r="CVI4" i="7"/>
  <c r="CVJ4" i="7"/>
  <c r="CVK4" i="7"/>
  <c r="CVL4" i="7"/>
  <c r="CVM4" i="7"/>
  <c r="CVN4" i="7"/>
  <c r="CVO4" i="7"/>
  <c r="CVP4" i="7"/>
  <c r="CVQ4" i="7"/>
  <c r="CVR4" i="7"/>
  <c r="CVS4" i="7"/>
  <c r="CVT4" i="7"/>
  <c r="CVU4" i="7"/>
  <c r="CVV4" i="7"/>
  <c r="CVW4" i="7"/>
  <c r="CVX4" i="7"/>
  <c r="CVY4" i="7"/>
  <c r="CVZ4" i="7"/>
  <c r="CWA4" i="7"/>
  <c r="CWB4" i="7"/>
  <c r="CWC4" i="7"/>
  <c r="CWD4" i="7"/>
  <c r="CWE4" i="7"/>
  <c r="CWF4" i="7"/>
  <c r="CWG4" i="7"/>
  <c r="CWH4" i="7"/>
  <c r="CWI4" i="7"/>
  <c r="CWJ4" i="7"/>
  <c r="CWK4" i="7"/>
  <c r="CWL4" i="7"/>
  <c r="CWM4" i="7"/>
  <c r="CWN4" i="7"/>
  <c r="CWO4" i="7"/>
  <c r="CWP4" i="7"/>
  <c r="CWQ4" i="7"/>
  <c r="CWR4" i="7"/>
  <c r="CWS4" i="7"/>
  <c r="CWT4" i="7"/>
  <c r="CWU4" i="7"/>
  <c r="CWV4" i="7"/>
  <c r="CWW4" i="7"/>
  <c r="CWX4" i="7"/>
  <c r="CWY4" i="7"/>
  <c r="CWZ4" i="7"/>
  <c r="CXA4" i="7"/>
  <c r="CXB4" i="7"/>
  <c r="CXC4" i="7"/>
  <c r="CXD4" i="7"/>
  <c r="CXE4" i="7"/>
  <c r="CXF4" i="7"/>
  <c r="CXG4" i="7"/>
  <c r="CXH4" i="7"/>
  <c r="CXI4" i="7"/>
  <c r="CXJ4" i="7"/>
  <c r="CXK4" i="7"/>
  <c r="CXL4" i="7"/>
  <c r="CXM4" i="7"/>
  <c r="CXN4" i="7"/>
  <c r="CXO4" i="7"/>
  <c r="CXP4" i="7"/>
  <c r="CXQ4" i="7"/>
  <c r="CXR4" i="7"/>
  <c r="CXS4" i="7"/>
  <c r="CXT4" i="7"/>
  <c r="CXU4" i="7"/>
  <c r="CXV4" i="7"/>
  <c r="CXW4" i="7"/>
  <c r="CXX4" i="7"/>
  <c r="CXY4" i="7"/>
  <c r="CXZ4" i="7"/>
  <c r="CYA4" i="7"/>
  <c r="CYB4" i="7"/>
  <c r="CYC4" i="7"/>
  <c r="CYD4" i="7"/>
  <c r="CYE4" i="7"/>
  <c r="CYF4" i="7"/>
  <c r="CYG4" i="7"/>
  <c r="CYH4" i="7"/>
  <c r="CYI4" i="7"/>
  <c r="CYJ4" i="7"/>
  <c r="CYK4" i="7"/>
  <c r="CYL4" i="7"/>
  <c r="CYM4" i="7"/>
  <c r="CYN4" i="7"/>
  <c r="CYO4" i="7"/>
  <c r="CYP4" i="7"/>
  <c r="CYQ4" i="7"/>
  <c r="CYR4" i="7"/>
  <c r="CYS4" i="7"/>
  <c r="CYT4" i="7"/>
  <c r="CYU4" i="7"/>
  <c r="CYV4" i="7"/>
  <c r="CYW4" i="7"/>
  <c r="CYX4" i="7"/>
  <c r="CYY4" i="7"/>
  <c r="CYZ4" i="7"/>
  <c r="CZA4" i="7"/>
  <c r="CZB4" i="7"/>
  <c r="CZC4" i="7"/>
  <c r="CZD4" i="7"/>
  <c r="CZE4" i="7"/>
  <c r="CZF4" i="7"/>
  <c r="CZG4" i="7"/>
  <c r="CZH4" i="7"/>
  <c r="CZI4" i="7"/>
  <c r="CZJ4" i="7"/>
  <c r="CZK4" i="7"/>
  <c r="CZL4" i="7"/>
  <c r="CZM4" i="7"/>
  <c r="CZN4" i="7"/>
  <c r="CZO4" i="7"/>
  <c r="CZP4" i="7"/>
  <c r="CZQ4" i="7"/>
  <c r="CZR4" i="7"/>
  <c r="CZS4" i="7"/>
  <c r="CZT4" i="7"/>
  <c r="CZU4" i="7"/>
  <c r="CZV4" i="7"/>
  <c r="CZW4" i="7"/>
  <c r="CZX4" i="7"/>
  <c r="CZY4" i="7"/>
  <c r="CZZ4" i="7"/>
  <c r="DAA4" i="7"/>
  <c r="DAB4" i="7"/>
  <c r="DAC4" i="7"/>
  <c r="DAD4" i="7"/>
  <c r="DAE4" i="7"/>
  <c r="DAF4" i="7"/>
  <c r="DAG4" i="7"/>
  <c r="DAH4" i="7"/>
  <c r="DAI4" i="7"/>
  <c r="DAJ4" i="7"/>
  <c r="DAK4" i="7"/>
  <c r="DAL4" i="7"/>
  <c r="DAM4" i="7"/>
  <c r="DAN4" i="7"/>
  <c r="DAO4" i="7"/>
  <c r="DAP4" i="7"/>
  <c r="DAQ4" i="7"/>
  <c r="DAR4" i="7"/>
  <c r="DAS4" i="7"/>
  <c r="DAT4" i="7"/>
  <c r="DAU4" i="7"/>
  <c r="DAV4" i="7"/>
  <c r="DAW4" i="7"/>
  <c r="DAX4" i="7"/>
  <c r="DAY4" i="7"/>
  <c r="DAZ4" i="7"/>
  <c r="DBA4" i="7"/>
  <c r="DBB4" i="7"/>
  <c r="DBC4" i="7"/>
  <c r="DBD4" i="7"/>
  <c r="DBE4" i="7"/>
  <c r="DBF4" i="7"/>
  <c r="DBG4" i="7"/>
  <c r="DBH4" i="7"/>
  <c r="DBI4" i="7"/>
  <c r="DBJ4" i="7"/>
  <c r="DBK4" i="7"/>
  <c r="DBL4" i="7"/>
  <c r="DBM4" i="7"/>
  <c r="DBN4" i="7"/>
  <c r="DBO4" i="7"/>
  <c r="DBP4" i="7"/>
  <c r="DBQ4" i="7"/>
  <c r="DBR4" i="7"/>
  <c r="DBS4" i="7"/>
  <c r="DBT4" i="7"/>
  <c r="DBU4" i="7"/>
  <c r="DBV4" i="7"/>
  <c r="DBW4" i="7"/>
  <c r="DBX4" i="7"/>
  <c r="DBY4" i="7"/>
  <c r="DBZ4" i="7"/>
  <c r="DCA4" i="7"/>
  <c r="DCB4" i="7"/>
  <c r="DCC4" i="7"/>
  <c r="DCD4" i="7"/>
  <c r="DCE4" i="7"/>
  <c r="DCF4" i="7"/>
  <c r="DCG4" i="7"/>
  <c r="DCH4" i="7"/>
  <c r="DCI4" i="7"/>
  <c r="DCJ4" i="7"/>
  <c r="DCK4" i="7"/>
  <c r="DCL4" i="7"/>
  <c r="DCM4" i="7"/>
  <c r="DCN4" i="7"/>
  <c r="DCO4" i="7"/>
  <c r="DCP4" i="7"/>
  <c r="DCQ4" i="7"/>
  <c r="DCR4" i="7"/>
  <c r="DCS4" i="7"/>
  <c r="DCT4" i="7"/>
  <c r="DCU4" i="7"/>
  <c r="DCV4" i="7"/>
  <c r="DCW4" i="7"/>
  <c r="DCX4" i="7"/>
  <c r="DCY4" i="7"/>
  <c r="DCZ4" i="7"/>
  <c r="DDA4" i="7"/>
  <c r="DDB4" i="7"/>
  <c r="DDC4" i="7"/>
  <c r="DDD4" i="7"/>
  <c r="DDE4" i="7"/>
  <c r="DDF4" i="7"/>
  <c r="DDG4" i="7"/>
  <c r="DDH4" i="7"/>
  <c r="DDI4" i="7"/>
  <c r="DDJ4" i="7"/>
  <c r="DDK4" i="7"/>
  <c r="DDL4" i="7"/>
  <c r="DDM4" i="7"/>
  <c r="DDN4" i="7"/>
  <c r="DDO4" i="7"/>
  <c r="DDP4" i="7"/>
  <c r="DDQ4" i="7"/>
  <c r="DDR4" i="7"/>
  <c r="DDS4" i="7"/>
  <c r="DDT4" i="7"/>
  <c r="DDU4" i="7"/>
  <c r="DDV4" i="7"/>
  <c r="DDW4" i="7"/>
  <c r="DDX4" i="7"/>
  <c r="DDY4" i="7"/>
  <c r="DDZ4" i="7"/>
  <c r="DEA4" i="7"/>
  <c r="DEB4" i="7"/>
  <c r="DEC4" i="7"/>
  <c r="DED4" i="7"/>
  <c r="DEE4" i="7"/>
  <c r="DEF4" i="7"/>
  <c r="DEG4" i="7"/>
  <c r="DEH4" i="7"/>
  <c r="DEI4" i="7"/>
  <c r="DEJ4" i="7"/>
  <c r="DEK4" i="7"/>
  <c r="DEL4" i="7"/>
  <c r="DEM4" i="7"/>
  <c r="DEN4" i="7"/>
  <c r="DEO4" i="7"/>
  <c r="DEP4" i="7"/>
  <c r="DEQ4" i="7"/>
  <c r="DER4" i="7"/>
  <c r="DES4" i="7"/>
  <c r="DET4" i="7"/>
  <c r="DEU4" i="7"/>
  <c r="DEV4" i="7"/>
  <c r="DEW4" i="7"/>
  <c r="DEX4" i="7"/>
  <c r="DEY4" i="7"/>
  <c r="DEZ4" i="7"/>
  <c r="DFA4" i="7"/>
  <c r="DFB4" i="7"/>
  <c r="DFC4" i="7"/>
  <c r="DFD4" i="7"/>
  <c r="DFE4" i="7"/>
  <c r="DFF4" i="7"/>
  <c r="DFG4" i="7"/>
  <c r="DFH4" i="7"/>
  <c r="DFI4" i="7"/>
  <c r="DFJ4" i="7"/>
  <c r="DFK4" i="7"/>
  <c r="DFL4" i="7"/>
  <c r="DFM4" i="7"/>
  <c r="DFN4" i="7"/>
  <c r="DFO4" i="7"/>
  <c r="DFP4" i="7"/>
  <c r="DFQ4" i="7"/>
  <c r="DFR4" i="7"/>
  <c r="DFS4" i="7"/>
  <c r="DFT4" i="7"/>
  <c r="DFU4" i="7"/>
  <c r="DFV4" i="7"/>
  <c r="DFW4" i="7"/>
  <c r="DFX4" i="7"/>
  <c r="DFY4" i="7"/>
  <c r="DFZ4" i="7"/>
  <c r="DGA4" i="7"/>
  <c r="DGB4" i="7"/>
  <c r="DGC4" i="7"/>
  <c r="DGD4" i="7"/>
  <c r="DGE4" i="7"/>
  <c r="DGF4" i="7"/>
  <c r="DGG4" i="7"/>
  <c r="DGH4" i="7"/>
  <c r="DGI4" i="7"/>
  <c r="DGJ4" i="7"/>
  <c r="DGK4" i="7"/>
  <c r="DGL4" i="7"/>
  <c r="DGM4" i="7"/>
  <c r="DGN4" i="7"/>
  <c r="DGO4" i="7"/>
  <c r="DGP4" i="7"/>
  <c r="DGQ4" i="7"/>
  <c r="DGR4" i="7"/>
  <c r="DGS4" i="7"/>
  <c r="DGT4" i="7"/>
  <c r="DGU4" i="7"/>
  <c r="DGV4" i="7"/>
  <c r="DGW4" i="7"/>
  <c r="DGX4" i="7"/>
  <c r="DGY4" i="7"/>
  <c r="DGZ4" i="7"/>
  <c r="DHA4" i="7"/>
  <c r="DHB4" i="7"/>
  <c r="DHC4" i="7"/>
  <c r="DHD4" i="7"/>
  <c r="DHE4" i="7"/>
  <c r="DHF4" i="7"/>
  <c r="DHG4" i="7"/>
  <c r="DHH4" i="7"/>
  <c r="DHI4" i="7"/>
  <c r="DHJ4" i="7"/>
  <c r="DHK4" i="7"/>
  <c r="DHL4" i="7"/>
  <c r="DHM4" i="7"/>
  <c r="DHN4" i="7"/>
  <c r="DHO4" i="7"/>
  <c r="DHP4" i="7"/>
  <c r="DHQ4" i="7"/>
  <c r="DHR4" i="7"/>
  <c r="DHS4" i="7"/>
  <c r="DHT4" i="7"/>
  <c r="DHU4" i="7"/>
  <c r="DHV4" i="7"/>
  <c r="DHW4" i="7"/>
  <c r="DHX4" i="7"/>
  <c r="DHY4" i="7"/>
  <c r="DHZ4" i="7"/>
  <c r="DIA4" i="7"/>
  <c r="DIB4" i="7"/>
  <c r="DIC4" i="7"/>
  <c r="DID4" i="7"/>
  <c r="DIE4" i="7"/>
  <c r="DIF4" i="7"/>
  <c r="DIG4" i="7"/>
  <c r="DIH4" i="7"/>
  <c r="DII4" i="7"/>
  <c r="DIJ4" i="7"/>
  <c r="DIK4" i="7"/>
  <c r="DIL4" i="7"/>
  <c r="DIM4" i="7"/>
  <c r="DIN4" i="7"/>
  <c r="DIO4" i="7"/>
  <c r="DIP4" i="7"/>
  <c r="DIQ4" i="7"/>
  <c r="DIR4" i="7"/>
  <c r="DIS4" i="7"/>
  <c r="DIT4" i="7"/>
  <c r="DIU4" i="7"/>
  <c r="DIV4" i="7"/>
  <c r="DIW4" i="7"/>
  <c r="DIX4" i="7"/>
  <c r="DIY4" i="7"/>
  <c r="DIZ4" i="7"/>
  <c r="DJA4" i="7"/>
  <c r="DJB4" i="7"/>
  <c r="DJC4" i="7"/>
  <c r="DJD4" i="7"/>
  <c r="DJE4" i="7"/>
  <c r="DJF4" i="7"/>
  <c r="DJG4" i="7"/>
  <c r="DJH4" i="7"/>
  <c r="DJI4" i="7"/>
  <c r="DJJ4" i="7"/>
  <c r="DJK4" i="7"/>
  <c r="DJL4" i="7"/>
  <c r="DJM4" i="7"/>
  <c r="DJN4" i="7"/>
  <c r="DJO4" i="7"/>
  <c r="DJP4" i="7"/>
  <c r="DJQ4" i="7"/>
  <c r="DJR4" i="7"/>
  <c r="DJS4" i="7"/>
  <c r="DJT4" i="7"/>
  <c r="DJU4" i="7"/>
  <c r="DJV4" i="7"/>
  <c r="DJW4" i="7"/>
  <c r="DJX4" i="7"/>
  <c r="DJY4" i="7"/>
  <c r="DJZ4" i="7"/>
  <c r="DKA4" i="7"/>
  <c r="DKB4" i="7"/>
  <c r="DKC4" i="7"/>
  <c r="DKD4" i="7"/>
  <c r="DKE4" i="7"/>
  <c r="DKF4" i="7"/>
  <c r="DKG4" i="7"/>
  <c r="DKH4" i="7"/>
  <c r="DKI4" i="7"/>
  <c r="DKJ4" i="7"/>
  <c r="DKK4" i="7"/>
  <c r="DKL4" i="7"/>
  <c r="DKM4" i="7"/>
  <c r="DKN4" i="7"/>
  <c r="DKO4" i="7"/>
  <c r="DKP4" i="7"/>
  <c r="DKQ4" i="7"/>
  <c r="DKR4" i="7"/>
  <c r="DKS4" i="7"/>
  <c r="DKT4" i="7"/>
  <c r="DKU4" i="7"/>
  <c r="DKV4" i="7"/>
  <c r="DKW4" i="7"/>
  <c r="DKX4" i="7"/>
  <c r="DKY4" i="7"/>
  <c r="DKZ4" i="7"/>
  <c r="DLA4" i="7"/>
  <c r="DLB4" i="7"/>
  <c r="DLC4" i="7"/>
  <c r="DLD4" i="7"/>
  <c r="DLE4" i="7"/>
  <c r="DLF4" i="7"/>
  <c r="DLG4" i="7"/>
  <c r="DLH4" i="7"/>
  <c r="DLI4" i="7"/>
  <c r="DLJ4" i="7"/>
  <c r="DLK4" i="7"/>
  <c r="DLL4" i="7"/>
  <c r="DLM4" i="7"/>
  <c r="DLN4" i="7"/>
  <c r="DLO4" i="7"/>
  <c r="DLP4" i="7"/>
  <c r="DLQ4" i="7"/>
  <c r="DLR4" i="7"/>
  <c r="DLS4" i="7"/>
  <c r="DLT4" i="7"/>
  <c r="DLU4" i="7"/>
  <c r="DLV4" i="7"/>
  <c r="DLW4" i="7"/>
  <c r="DLX4" i="7"/>
  <c r="DLY4" i="7"/>
  <c r="DLZ4" i="7"/>
  <c r="DMA4" i="7"/>
  <c r="DMB4" i="7"/>
  <c r="DMC4" i="7"/>
  <c r="DMD4" i="7"/>
  <c r="DME4" i="7"/>
  <c r="DMF4" i="7"/>
  <c r="DMG4" i="7"/>
  <c r="DMH4" i="7"/>
  <c r="DMI4" i="7"/>
  <c r="DMJ4" i="7"/>
  <c r="DMK4" i="7"/>
  <c r="DML4" i="7"/>
  <c r="DMM4" i="7"/>
  <c r="DMN4" i="7"/>
  <c r="DMO4" i="7"/>
  <c r="DMP4" i="7"/>
  <c r="DMQ4" i="7"/>
  <c r="DMR4" i="7"/>
  <c r="DMS4" i="7"/>
  <c r="DMT4" i="7"/>
  <c r="DMU4" i="7"/>
  <c r="DMV4" i="7"/>
  <c r="DMW4" i="7"/>
  <c r="DMX4" i="7"/>
  <c r="DMY4" i="7"/>
  <c r="DMZ4" i="7"/>
  <c r="DNA4" i="7"/>
  <c r="DNB4" i="7"/>
  <c r="DNC4" i="7"/>
  <c r="DND4" i="7"/>
  <c r="DNE4" i="7"/>
  <c r="DNF4" i="7"/>
  <c r="DNG4" i="7"/>
  <c r="DNH4" i="7"/>
  <c r="DNI4" i="7"/>
  <c r="DNJ4" i="7"/>
  <c r="DNK4" i="7"/>
  <c r="DNL4" i="7"/>
  <c r="DNM4" i="7"/>
  <c r="DNN4" i="7"/>
  <c r="DNO4" i="7"/>
  <c r="DNP4" i="7"/>
  <c r="DNQ4" i="7"/>
  <c r="DNR4" i="7"/>
  <c r="DNS4" i="7"/>
  <c r="DNT4" i="7"/>
  <c r="DNU4" i="7"/>
  <c r="DNV4" i="7"/>
  <c r="DNW4" i="7"/>
  <c r="DNX4" i="7"/>
  <c r="DNY4" i="7"/>
  <c r="DNZ4" i="7"/>
  <c r="DOA4" i="7"/>
  <c r="DOB4" i="7"/>
  <c r="DOC4" i="7"/>
  <c r="DOD4" i="7"/>
  <c r="DOE4" i="7"/>
  <c r="DOF4" i="7"/>
  <c r="DOG4" i="7"/>
  <c r="DOH4" i="7"/>
  <c r="DOI4" i="7"/>
  <c r="DOJ4" i="7"/>
  <c r="DOK4" i="7"/>
  <c r="DOL4" i="7"/>
  <c r="DOM4" i="7"/>
  <c r="DON4" i="7"/>
  <c r="DOO4" i="7"/>
  <c r="DOP4" i="7"/>
  <c r="DOQ4" i="7"/>
  <c r="DOR4" i="7"/>
  <c r="DOS4" i="7"/>
  <c r="DOT4" i="7"/>
  <c r="DOU4" i="7"/>
  <c r="DOV4" i="7"/>
  <c r="DOW4" i="7"/>
  <c r="DOX4" i="7"/>
  <c r="DOY4" i="7"/>
  <c r="DOZ4" i="7"/>
  <c r="DPA4" i="7"/>
  <c r="DPB4" i="7"/>
  <c r="DPC4" i="7"/>
  <c r="DPD4" i="7"/>
  <c r="DPE4" i="7"/>
  <c r="DPF4" i="7"/>
  <c r="DPG4" i="7"/>
  <c r="DPH4" i="7"/>
  <c r="DPI4" i="7"/>
  <c r="DPJ4" i="7"/>
  <c r="DPK4" i="7"/>
  <c r="DPL4" i="7"/>
  <c r="DPM4" i="7"/>
  <c r="DPN4" i="7"/>
  <c r="DPO4" i="7"/>
  <c r="DPP4" i="7"/>
  <c r="DPQ4" i="7"/>
  <c r="DPR4" i="7"/>
  <c r="DPS4" i="7"/>
  <c r="DPT4" i="7"/>
  <c r="DPU4" i="7"/>
  <c r="DPV4" i="7"/>
  <c r="DPW4" i="7"/>
  <c r="DPX4" i="7"/>
  <c r="DPY4" i="7"/>
  <c r="DPZ4" i="7"/>
  <c r="DQA4" i="7"/>
  <c r="DQB4" i="7"/>
  <c r="DQC4" i="7"/>
  <c r="DQD4" i="7"/>
  <c r="DQE4" i="7"/>
  <c r="DQF4" i="7"/>
  <c r="DQG4" i="7"/>
  <c r="DQH4" i="7"/>
  <c r="DQI4" i="7"/>
  <c r="DQJ4" i="7"/>
  <c r="DQK4" i="7"/>
  <c r="DQL4" i="7"/>
  <c r="DQM4" i="7"/>
  <c r="DQN4" i="7"/>
  <c r="DQO4" i="7"/>
  <c r="DQP4" i="7"/>
  <c r="DQQ4" i="7"/>
  <c r="DQR4" i="7"/>
  <c r="DQS4" i="7"/>
  <c r="DQT4" i="7"/>
  <c r="DQU4" i="7"/>
  <c r="DQV4" i="7"/>
  <c r="DQW4" i="7"/>
  <c r="DQX4" i="7"/>
  <c r="DQY4" i="7"/>
  <c r="DQZ4" i="7"/>
  <c r="DRA4" i="7"/>
  <c r="DRB4" i="7"/>
  <c r="DRC4" i="7"/>
  <c r="DRD4" i="7"/>
  <c r="DRE4" i="7"/>
  <c r="DRF4" i="7"/>
  <c r="DRG4" i="7"/>
  <c r="DRH4" i="7"/>
  <c r="DRI4" i="7"/>
  <c r="DRJ4" i="7"/>
  <c r="DRK4" i="7"/>
  <c r="DRL4" i="7"/>
  <c r="DRM4" i="7"/>
  <c r="DRN4" i="7"/>
  <c r="DRO4" i="7"/>
  <c r="DRP4" i="7"/>
  <c r="DRQ4" i="7"/>
  <c r="DRR4" i="7"/>
  <c r="DRS4" i="7"/>
  <c r="DRT4" i="7"/>
  <c r="DRU4" i="7"/>
  <c r="DRV4" i="7"/>
  <c r="DRW4" i="7"/>
  <c r="DRX4" i="7"/>
  <c r="DRY4" i="7"/>
  <c r="DRZ4" i="7"/>
  <c r="DSA4" i="7"/>
  <c r="DSB4" i="7"/>
  <c r="DSC4" i="7"/>
  <c r="DSD4" i="7"/>
  <c r="DSE4" i="7"/>
  <c r="DSF4" i="7"/>
  <c r="DSG4" i="7"/>
  <c r="DSH4" i="7"/>
  <c r="DSI4" i="7"/>
  <c r="DSJ4" i="7"/>
  <c r="DSK4" i="7"/>
  <c r="DSL4" i="7"/>
  <c r="DSM4" i="7"/>
  <c r="DSN4" i="7"/>
  <c r="DSO4" i="7"/>
  <c r="DSP4" i="7"/>
  <c r="DSQ4" i="7"/>
  <c r="DSR4" i="7"/>
  <c r="DSS4" i="7"/>
  <c r="DST4" i="7"/>
  <c r="DSU4" i="7"/>
  <c r="DSV4" i="7"/>
  <c r="DSW4" i="7"/>
  <c r="DSX4" i="7"/>
  <c r="DSY4" i="7"/>
  <c r="DSZ4" i="7"/>
  <c r="DTA4" i="7"/>
  <c r="DTB4" i="7"/>
  <c r="DTC4" i="7"/>
  <c r="DTD4" i="7"/>
  <c r="DTE4" i="7"/>
  <c r="DTF4" i="7"/>
  <c r="DTG4" i="7"/>
  <c r="DTH4" i="7"/>
  <c r="DTI4" i="7"/>
  <c r="DTJ4" i="7"/>
  <c r="DTK4" i="7"/>
  <c r="DTL4" i="7"/>
  <c r="DTM4" i="7"/>
  <c r="DTN4" i="7"/>
  <c r="DTO4" i="7"/>
  <c r="DTP4" i="7"/>
  <c r="DTQ4" i="7"/>
  <c r="DTR4" i="7"/>
  <c r="DTS4" i="7"/>
  <c r="DTT4" i="7"/>
  <c r="DTU4" i="7"/>
  <c r="DTV4" i="7"/>
  <c r="DTW4" i="7"/>
  <c r="DTX4" i="7"/>
  <c r="DTY4" i="7"/>
  <c r="DTZ4" i="7"/>
  <c r="DUA4" i="7"/>
  <c r="DUB4" i="7"/>
  <c r="DUC4" i="7"/>
  <c r="DUD4" i="7"/>
  <c r="DUE4" i="7"/>
  <c r="DUF4" i="7"/>
  <c r="DUG4" i="7"/>
  <c r="DUH4" i="7"/>
  <c r="DUI4" i="7"/>
  <c r="DUJ4" i="7"/>
  <c r="DUK4" i="7"/>
  <c r="DUL4" i="7"/>
  <c r="DUM4" i="7"/>
  <c r="DUN4" i="7"/>
  <c r="DUO4" i="7"/>
  <c r="DUP4" i="7"/>
  <c r="DUQ4" i="7"/>
  <c r="DUR4" i="7"/>
  <c r="DUS4" i="7"/>
  <c r="DUT4" i="7"/>
  <c r="DUU4" i="7"/>
  <c r="DUV4" i="7"/>
  <c r="DUW4" i="7"/>
  <c r="DUX4" i="7"/>
  <c r="DUY4" i="7"/>
  <c r="DUZ4" i="7"/>
  <c r="DVA4" i="7"/>
  <c r="DVB4" i="7"/>
  <c r="DVC4" i="7"/>
  <c r="DVD4" i="7"/>
  <c r="DVE4" i="7"/>
  <c r="DVF4" i="7"/>
  <c r="DVG4" i="7"/>
  <c r="DVH4" i="7"/>
  <c r="DVI4" i="7"/>
  <c r="DVJ4" i="7"/>
  <c r="DVK4" i="7"/>
  <c r="DVL4" i="7"/>
  <c r="DVM4" i="7"/>
  <c r="DVN4" i="7"/>
  <c r="DVO4" i="7"/>
  <c r="DVP4" i="7"/>
  <c r="DVQ4" i="7"/>
  <c r="DVR4" i="7"/>
  <c r="DVS4" i="7"/>
  <c r="DVT4" i="7"/>
  <c r="DVU4" i="7"/>
  <c r="DVV4" i="7"/>
  <c r="DVW4" i="7"/>
  <c r="DVX4" i="7"/>
  <c r="DVY4" i="7"/>
  <c r="DVZ4" i="7"/>
  <c r="DWA4" i="7"/>
  <c r="DWB4" i="7"/>
  <c r="DWC4" i="7"/>
  <c r="DWD4" i="7"/>
  <c r="DWE4" i="7"/>
  <c r="DWF4" i="7"/>
  <c r="DWG4" i="7"/>
  <c r="DWH4" i="7"/>
  <c r="DWI4" i="7"/>
  <c r="DWJ4" i="7"/>
  <c r="DWK4" i="7"/>
  <c r="DWL4" i="7"/>
  <c r="DWM4" i="7"/>
  <c r="DWN4" i="7"/>
  <c r="DWO4" i="7"/>
  <c r="DWP4" i="7"/>
  <c r="DWQ4" i="7"/>
  <c r="DWR4" i="7"/>
  <c r="DWS4" i="7"/>
  <c r="DWT4" i="7"/>
  <c r="DWU4" i="7"/>
  <c r="DWV4" i="7"/>
  <c r="DWW4" i="7"/>
  <c r="DWX4" i="7"/>
  <c r="DWY4" i="7"/>
  <c r="DWZ4" i="7"/>
  <c r="DXA4" i="7"/>
  <c r="DXB4" i="7"/>
  <c r="DXC4" i="7"/>
  <c r="DXD4" i="7"/>
  <c r="DXE4" i="7"/>
  <c r="DXF4" i="7"/>
  <c r="DXG4" i="7"/>
  <c r="DXH4" i="7"/>
  <c r="DXI4" i="7"/>
  <c r="DXJ4" i="7"/>
  <c r="DXK4" i="7"/>
  <c r="DXL4" i="7"/>
  <c r="DXM4" i="7"/>
  <c r="DXN4" i="7"/>
  <c r="DXO4" i="7"/>
  <c r="DXP4" i="7"/>
  <c r="DXQ4" i="7"/>
  <c r="DXR4" i="7"/>
  <c r="DXS4" i="7"/>
  <c r="DXT4" i="7"/>
  <c r="DXU4" i="7"/>
  <c r="DXV4" i="7"/>
  <c r="DXW4" i="7"/>
  <c r="DXX4" i="7"/>
  <c r="DXY4" i="7"/>
  <c r="DXZ4" i="7"/>
  <c r="DYA4" i="7"/>
  <c r="DYB4" i="7"/>
  <c r="DYC4" i="7"/>
  <c r="DYD4" i="7"/>
  <c r="DYE4" i="7"/>
  <c r="DYF4" i="7"/>
  <c r="DYG4" i="7"/>
  <c r="DYH4" i="7"/>
  <c r="DYI4" i="7"/>
  <c r="DYJ4" i="7"/>
  <c r="DYK4" i="7"/>
  <c r="DYL4" i="7"/>
  <c r="DYM4" i="7"/>
  <c r="DYN4" i="7"/>
  <c r="DYO4" i="7"/>
  <c r="DYP4" i="7"/>
  <c r="DYQ4" i="7"/>
  <c r="DYR4" i="7"/>
  <c r="DYS4" i="7"/>
  <c r="DYT4" i="7"/>
  <c r="DYU4" i="7"/>
  <c r="DYV4" i="7"/>
  <c r="DYW4" i="7"/>
  <c r="DYX4" i="7"/>
  <c r="DYY4" i="7"/>
  <c r="DYZ4" i="7"/>
  <c r="DZA4" i="7"/>
  <c r="DZB4" i="7"/>
  <c r="DZC4" i="7"/>
  <c r="DZD4" i="7"/>
  <c r="DZE4" i="7"/>
  <c r="DZF4" i="7"/>
  <c r="DZG4" i="7"/>
  <c r="DZH4" i="7"/>
  <c r="DZI4" i="7"/>
  <c r="DZJ4" i="7"/>
  <c r="DZK4" i="7"/>
  <c r="DZL4" i="7"/>
  <c r="DZM4" i="7"/>
  <c r="DZN4" i="7"/>
  <c r="DZO4" i="7"/>
  <c r="DZP4" i="7"/>
  <c r="DZQ4" i="7"/>
  <c r="DZR4" i="7"/>
  <c r="DZS4" i="7"/>
  <c r="DZT4" i="7"/>
  <c r="DZU4" i="7"/>
  <c r="DZV4" i="7"/>
  <c r="DZW4" i="7"/>
  <c r="DZX4" i="7"/>
  <c r="DZY4" i="7"/>
  <c r="DZZ4" i="7"/>
  <c r="EAA4" i="7"/>
  <c r="EAB4" i="7"/>
  <c r="EAC4" i="7"/>
  <c r="EAD4" i="7"/>
  <c r="EAE4" i="7"/>
  <c r="EAF4" i="7"/>
  <c r="EAG4" i="7"/>
  <c r="EAH4" i="7"/>
  <c r="EAI4" i="7"/>
  <c r="EAJ4" i="7"/>
  <c r="EAK4" i="7"/>
  <c r="EAL4" i="7"/>
  <c r="EAM4" i="7"/>
  <c r="EAN4" i="7"/>
  <c r="EAO4" i="7"/>
  <c r="EAP4" i="7"/>
  <c r="EAQ4" i="7"/>
  <c r="EAR4" i="7"/>
  <c r="EAS4" i="7"/>
  <c r="EAT4" i="7"/>
  <c r="EAU4" i="7"/>
  <c r="EAV4" i="7"/>
  <c r="EAW4" i="7"/>
  <c r="EAX4" i="7"/>
  <c r="EAY4" i="7"/>
  <c r="EAZ4" i="7"/>
  <c r="EBA4" i="7"/>
  <c r="EBB4" i="7"/>
  <c r="EBC4" i="7"/>
  <c r="EBD4" i="7"/>
  <c r="EBE4" i="7"/>
  <c r="EBF4" i="7"/>
  <c r="EBG4" i="7"/>
  <c r="EBH4" i="7"/>
  <c r="EBI4" i="7"/>
  <c r="EBJ4" i="7"/>
  <c r="EBK4" i="7"/>
  <c r="EBL4" i="7"/>
  <c r="EBM4" i="7"/>
  <c r="EBN4" i="7"/>
  <c r="EBO4" i="7"/>
  <c r="EBP4" i="7"/>
  <c r="EBQ4" i="7"/>
  <c r="EBR4" i="7"/>
  <c r="EBS4" i="7"/>
  <c r="EBT4" i="7"/>
  <c r="EBU4" i="7"/>
  <c r="EBV4" i="7"/>
  <c r="EBW4" i="7"/>
  <c r="EBX4" i="7"/>
  <c r="EBY4" i="7"/>
  <c r="EBZ4" i="7"/>
  <c r="ECA4" i="7"/>
  <c r="ECB4" i="7"/>
  <c r="ECC4" i="7"/>
  <c r="ECD4" i="7"/>
  <c r="ECE4" i="7"/>
  <c r="ECF4" i="7"/>
  <c r="ECG4" i="7"/>
  <c r="ECH4" i="7"/>
  <c r="ECI4" i="7"/>
  <c r="ECJ4" i="7"/>
  <c r="ECK4" i="7"/>
  <c r="ECL4" i="7"/>
  <c r="ECM4" i="7"/>
  <c r="ECN4" i="7"/>
  <c r="ECO4" i="7"/>
  <c r="ECP4" i="7"/>
  <c r="ECQ4" i="7"/>
  <c r="ECR4" i="7"/>
  <c r="ECS4" i="7"/>
  <c r="ECT4" i="7"/>
  <c r="ECU4" i="7"/>
  <c r="ECV4" i="7"/>
  <c r="ECW4" i="7"/>
  <c r="ECX4" i="7"/>
  <c r="ECY4" i="7"/>
  <c r="ECZ4" i="7"/>
  <c r="EDA4" i="7"/>
  <c r="EDB4" i="7"/>
  <c r="EDC4" i="7"/>
  <c r="EDD4" i="7"/>
  <c r="EDE4" i="7"/>
  <c r="EDF4" i="7"/>
  <c r="EDG4" i="7"/>
  <c r="EDH4" i="7"/>
  <c r="EDI4" i="7"/>
  <c r="EDJ4" i="7"/>
  <c r="EDK4" i="7"/>
  <c r="EDL4" i="7"/>
  <c r="EDM4" i="7"/>
  <c r="EDN4" i="7"/>
  <c r="EDO4" i="7"/>
  <c r="EDP4" i="7"/>
  <c r="EDQ4" i="7"/>
  <c r="EDR4" i="7"/>
  <c r="EDS4" i="7"/>
  <c r="EDT4" i="7"/>
  <c r="EDU4" i="7"/>
  <c r="EDV4" i="7"/>
  <c r="EDW4" i="7"/>
  <c r="EDX4" i="7"/>
  <c r="EDY4" i="7"/>
  <c r="EDZ4" i="7"/>
  <c r="EEA4" i="7"/>
  <c r="EEB4" i="7"/>
  <c r="EEC4" i="7"/>
  <c r="EED4" i="7"/>
  <c r="EEE4" i="7"/>
  <c r="EEF4" i="7"/>
  <c r="EEG4" i="7"/>
  <c r="EEH4" i="7"/>
  <c r="EEI4" i="7"/>
  <c r="EEJ4" i="7"/>
  <c r="EEK4" i="7"/>
  <c r="EEL4" i="7"/>
  <c r="EEM4" i="7"/>
  <c r="EEN4" i="7"/>
  <c r="EEO4" i="7"/>
  <c r="EEP4" i="7"/>
  <c r="EEQ4" i="7"/>
  <c r="EER4" i="7"/>
  <c r="EES4" i="7"/>
  <c r="EET4" i="7"/>
  <c r="EEU4" i="7"/>
  <c r="EEV4" i="7"/>
  <c r="EEW4" i="7"/>
  <c r="EEX4" i="7"/>
  <c r="EEY4" i="7"/>
  <c r="EEZ4" i="7"/>
  <c r="EFA4" i="7"/>
  <c r="EFB4" i="7"/>
  <c r="EFC4" i="7"/>
  <c r="EFD4" i="7"/>
  <c r="EFE4" i="7"/>
  <c r="EFF4" i="7"/>
  <c r="EFG4" i="7"/>
  <c r="EFH4" i="7"/>
  <c r="EFI4" i="7"/>
  <c r="EFJ4" i="7"/>
  <c r="EFK4" i="7"/>
  <c r="EFL4" i="7"/>
  <c r="EFM4" i="7"/>
  <c r="EFN4" i="7"/>
  <c r="EFO4" i="7"/>
  <c r="EFP4" i="7"/>
  <c r="EFQ4" i="7"/>
  <c r="EFR4" i="7"/>
  <c r="EFS4" i="7"/>
  <c r="EFT4" i="7"/>
  <c r="EFU4" i="7"/>
  <c r="EFV4" i="7"/>
  <c r="EFW4" i="7"/>
  <c r="EFX4" i="7"/>
  <c r="EFY4" i="7"/>
  <c r="EFZ4" i="7"/>
  <c r="EGA4" i="7"/>
  <c r="EGB4" i="7"/>
  <c r="EGC4" i="7"/>
  <c r="EGD4" i="7"/>
  <c r="EGE4" i="7"/>
  <c r="EGF4" i="7"/>
  <c r="EGG4" i="7"/>
  <c r="EGH4" i="7"/>
  <c r="EGI4" i="7"/>
  <c r="EGJ4" i="7"/>
  <c r="EGK4" i="7"/>
  <c r="EGL4" i="7"/>
  <c r="EGM4" i="7"/>
  <c r="EGN4" i="7"/>
  <c r="EGO4" i="7"/>
  <c r="EGP4" i="7"/>
  <c r="EGQ4" i="7"/>
  <c r="EGR4" i="7"/>
  <c r="EGS4" i="7"/>
  <c r="EGT4" i="7"/>
  <c r="EGU4" i="7"/>
  <c r="EGV4" i="7"/>
  <c r="EGW4" i="7"/>
  <c r="EGX4" i="7"/>
  <c r="EGY4" i="7"/>
  <c r="EGZ4" i="7"/>
  <c r="EHA4" i="7"/>
  <c r="EHB4" i="7"/>
  <c r="EHC4" i="7"/>
  <c r="EHD4" i="7"/>
  <c r="EHE4" i="7"/>
  <c r="EHF4" i="7"/>
  <c r="EHG4" i="7"/>
  <c r="EHH4" i="7"/>
  <c r="EHI4" i="7"/>
  <c r="EHJ4" i="7"/>
  <c r="EHK4" i="7"/>
  <c r="EHL4" i="7"/>
  <c r="EHM4" i="7"/>
  <c r="EHN4" i="7"/>
  <c r="EHO4" i="7"/>
  <c r="EHP4" i="7"/>
  <c r="EHQ4" i="7"/>
  <c r="EHR4" i="7"/>
  <c r="EHS4" i="7"/>
  <c r="EHT4" i="7"/>
  <c r="EHU4" i="7"/>
  <c r="EHV4" i="7"/>
  <c r="EHW4" i="7"/>
  <c r="EHX4" i="7"/>
  <c r="EHY4" i="7"/>
  <c r="EHZ4" i="7"/>
  <c r="EIA4" i="7"/>
  <c r="EIB4" i="7"/>
  <c r="EIC4" i="7"/>
  <c r="EID4" i="7"/>
  <c r="EIE4" i="7"/>
  <c r="EIF4" i="7"/>
  <c r="EIG4" i="7"/>
  <c r="EIH4" i="7"/>
  <c r="EII4" i="7"/>
  <c r="EIJ4" i="7"/>
  <c r="EIK4" i="7"/>
  <c r="EIL4" i="7"/>
  <c r="EIM4" i="7"/>
  <c r="EIN4" i="7"/>
  <c r="EIO4" i="7"/>
  <c r="EIP4" i="7"/>
  <c r="EIQ4" i="7"/>
  <c r="EIR4" i="7"/>
  <c r="EIS4" i="7"/>
  <c r="EIT4" i="7"/>
  <c r="EIU4" i="7"/>
  <c r="EIV4" i="7"/>
  <c r="EIW4" i="7"/>
  <c r="EIX4" i="7"/>
  <c r="EIY4" i="7"/>
  <c r="EIZ4" i="7"/>
  <c r="EJA4" i="7"/>
  <c r="EJB4" i="7"/>
  <c r="EJC4" i="7"/>
  <c r="EJD4" i="7"/>
  <c r="EJE4" i="7"/>
  <c r="EJF4" i="7"/>
  <c r="EJG4" i="7"/>
  <c r="EJH4" i="7"/>
  <c r="EJI4" i="7"/>
  <c r="EJJ4" i="7"/>
  <c r="EJK4" i="7"/>
  <c r="EJL4" i="7"/>
  <c r="EJM4" i="7"/>
  <c r="EJN4" i="7"/>
  <c r="EJO4" i="7"/>
  <c r="EJP4" i="7"/>
  <c r="EJQ4" i="7"/>
  <c r="EJR4" i="7"/>
  <c r="EJS4" i="7"/>
  <c r="EJT4" i="7"/>
  <c r="EJU4" i="7"/>
  <c r="EJV4" i="7"/>
  <c r="EJW4" i="7"/>
  <c r="EJX4" i="7"/>
  <c r="EJY4" i="7"/>
  <c r="EJZ4" i="7"/>
  <c r="EKA4" i="7"/>
  <c r="EKB4" i="7"/>
  <c r="EKC4" i="7"/>
  <c r="EKD4" i="7"/>
  <c r="EKE4" i="7"/>
  <c r="EKF4" i="7"/>
  <c r="EKG4" i="7"/>
  <c r="EKH4" i="7"/>
  <c r="EKI4" i="7"/>
  <c r="EKJ4" i="7"/>
  <c r="EKK4" i="7"/>
  <c r="EKL4" i="7"/>
  <c r="EKM4" i="7"/>
  <c r="EKN4" i="7"/>
  <c r="EKO4" i="7"/>
  <c r="EKP4" i="7"/>
  <c r="EKQ4" i="7"/>
  <c r="EKR4" i="7"/>
  <c r="EKS4" i="7"/>
  <c r="EKT4" i="7"/>
  <c r="EKU4" i="7"/>
  <c r="EKV4" i="7"/>
  <c r="EKW4" i="7"/>
  <c r="EKX4" i="7"/>
  <c r="EKY4" i="7"/>
  <c r="EKZ4" i="7"/>
  <c r="ELA4" i="7"/>
  <c r="ELB4" i="7"/>
  <c r="ELC4" i="7"/>
  <c r="ELD4" i="7"/>
  <c r="ELE4" i="7"/>
  <c r="ELF4" i="7"/>
  <c r="ELG4" i="7"/>
  <c r="ELH4" i="7"/>
  <c r="ELI4" i="7"/>
  <c r="ELJ4" i="7"/>
  <c r="ELK4" i="7"/>
  <c r="ELL4" i="7"/>
  <c r="ELM4" i="7"/>
  <c r="ELN4" i="7"/>
  <c r="ELO4" i="7"/>
  <c r="ELP4" i="7"/>
  <c r="ELQ4" i="7"/>
  <c r="ELR4" i="7"/>
  <c r="ELS4" i="7"/>
  <c r="ELT4" i="7"/>
  <c r="ELU4" i="7"/>
  <c r="ELV4" i="7"/>
  <c r="ELW4" i="7"/>
  <c r="ELX4" i="7"/>
  <c r="ELY4" i="7"/>
  <c r="ELZ4" i="7"/>
  <c r="EMA4" i="7"/>
  <c r="EMB4" i="7"/>
  <c r="EMC4" i="7"/>
  <c r="EMD4" i="7"/>
  <c r="EME4" i="7"/>
  <c r="EMF4" i="7"/>
  <c r="EMG4" i="7"/>
  <c r="EMH4" i="7"/>
  <c r="EMI4" i="7"/>
  <c r="EMJ4" i="7"/>
  <c r="EMK4" i="7"/>
  <c r="EML4" i="7"/>
  <c r="EMM4" i="7"/>
  <c r="EMN4" i="7"/>
  <c r="EMO4" i="7"/>
  <c r="EMP4" i="7"/>
  <c r="EMQ4" i="7"/>
  <c r="EMR4" i="7"/>
  <c r="EMS4" i="7"/>
  <c r="EMT4" i="7"/>
  <c r="EMU4" i="7"/>
  <c r="EMV4" i="7"/>
  <c r="EMW4" i="7"/>
  <c r="EMX4" i="7"/>
  <c r="EMY4" i="7"/>
  <c r="EMZ4" i="7"/>
  <c r="ENA4" i="7"/>
  <c r="ENB4" i="7"/>
  <c r="ENC4" i="7"/>
  <c r="END4" i="7"/>
  <c r="ENE4" i="7"/>
  <c r="ENF4" i="7"/>
  <c r="ENG4" i="7"/>
  <c r="ENH4" i="7"/>
  <c r="ENI4" i="7"/>
  <c r="ENJ4" i="7"/>
  <c r="ENK4" i="7"/>
  <c r="ENL4" i="7"/>
  <c r="ENM4" i="7"/>
  <c r="ENN4" i="7"/>
  <c r="ENO4" i="7"/>
  <c r="ENP4" i="7"/>
  <c r="ENQ4" i="7"/>
  <c r="ENR4" i="7"/>
  <c r="ENS4" i="7"/>
  <c r="ENT4" i="7"/>
  <c r="ENU4" i="7"/>
  <c r="ENV4" i="7"/>
  <c r="ENW4" i="7"/>
  <c r="ENX4" i="7"/>
  <c r="ENY4" i="7"/>
  <c r="ENZ4" i="7"/>
  <c r="EOA4" i="7"/>
  <c r="EOB4" i="7"/>
  <c r="EOC4" i="7"/>
  <c r="EOD4" i="7"/>
  <c r="EOE4" i="7"/>
  <c r="EOF4" i="7"/>
  <c r="EOG4" i="7"/>
  <c r="EOH4" i="7"/>
  <c r="EOI4" i="7"/>
  <c r="EOJ4" i="7"/>
  <c r="EOK4" i="7"/>
  <c r="EOL4" i="7"/>
  <c r="EOM4" i="7"/>
  <c r="EON4" i="7"/>
  <c r="EOO4" i="7"/>
  <c r="EOP4" i="7"/>
  <c r="EOQ4" i="7"/>
  <c r="EOR4" i="7"/>
  <c r="EOS4" i="7"/>
  <c r="EOT4" i="7"/>
  <c r="EOU4" i="7"/>
  <c r="EOV4" i="7"/>
  <c r="EOW4" i="7"/>
  <c r="EOX4" i="7"/>
  <c r="EOY4" i="7"/>
  <c r="EOZ4" i="7"/>
  <c r="EPA4" i="7"/>
  <c r="EPB4" i="7"/>
  <c r="EPC4" i="7"/>
  <c r="EPD4" i="7"/>
  <c r="EPE4" i="7"/>
  <c r="EPF4" i="7"/>
  <c r="EPG4" i="7"/>
  <c r="EPH4" i="7"/>
  <c r="EPI4" i="7"/>
  <c r="EPJ4" i="7"/>
  <c r="EPK4" i="7"/>
  <c r="EPL4" i="7"/>
  <c r="EPM4" i="7"/>
  <c r="EPN4" i="7"/>
  <c r="EPO4" i="7"/>
  <c r="EPP4" i="7"/>
  <c r="EPQ4" i="7"/>
  <c r="EPR4" i="7"/>
  <c r="EPS4" i="7"/>
  <c r="EPT4" i="7"/>
  <c r="EPU4" i="7"/>
  <c r="EPV4" i="7"/>
  <c r="EPW4" i="7"/>
  <c r="EPX4" i="7"/>
  <c r="EPY4" i="7"/>
  <c r="EPZ4" i="7"/>
  <c r="EQA4" i="7"/>
  <c r="EQB4" i="7"/>
  <c r="EQC4" i="7"/>
  <c r="EQD4" i="7"/>
  <c r="EQE4" i="7"/>
  <c r="EQF4" i="7"/>
  <c r="EQG4" i="7"/>
  <c r="EQH4" i="7"/>
  <c r="EQI4" i="7"/>
  <c r="EQJ4" i="7"/>
  <c r="EQK4" i="7"/>
  <c r="EQL4" i="7"/>
  <c r="EQM4" i="7"/>
  <c r="EQN4" i="7"/>
  <c r="EQO4" i="7"/>
  <c r="EQP4" i="7"/>
  <c r="EQQ4" i="7"/>
  <c r="EQR4" i="7"/>
  <c r="EQS4" i="7"/>
  <c r="EQT4" i="7"/>
  <c r="EQU4" i="7"/>
  <c r="EQV4" i="7"/>
  <c r="EQW4" i="7"/>
  <c r="EQX4" i="7"/>
  <c r="EQY4" i="7"/>
  <c r="EQZ4" i="7"/>
  <c r="ERA4" i="7"/>
  <c r="ERB4" i="7"/>
  <c r="ERC4" i="7"/>
  <c r="ERD4" i="7"/>
  <c r="ERE4" i="7"/>
  <c r="ERF4" i="7"/>
  <c r="ERG4" i="7"/>
  <c r="ERH4" i="7"/>
  <c r="ERI4" i="7"/>
  <c r="ERJ4" i="7"/>
  <c r="ERK4" i="7"/>
  <c r="ERL4" i="7"/>
  <c r="ERM4" i="7"/>
  <c r="ERN4" i="7"/>
  <c r="ERO4" i="7"/>
  <c r="ERP4" i="7"/>
  <c r="ERQ4" i="7"/>
  <c r="ERR4" i="7"/>
  <c r="ERS4" i="7"/>
  <c r="ERT4" i="7"/>
  <c r="ERU4" i="7"/>
  <c r="ERV4" i="7"/>
  <c r="ERW4" i="7"/>
  <c r="ERX4" i="7"/>
  <c r="ERY4" i="7"/>
  <c r="ERZ4" i="7"/>
  <c r="ESA4" i="7"/>
  <c r="ESB4" i="7"/>
  <c r="ESC4" i="7"/>
  <c r="ESD4" i="7"/>
  <c r="ESE4" i="7"/>
  <c r="ESF4" i="7"/>
  <c r="ESG4" i="7"/>
  <c r="ESH4" i="7"/>
  <c r="ESI4" i="7"/>
  <c r="ESJ4" i="7"/>
  <c r="ESK4" i="7"/>
  <c r="ESL4" i="7"/>
  <c r="ESM4" i="7"/>
  <c r="ESN4" i="7"/>
  <c r="ESO4" i="7"/>
  <c r="ESP4" i="7"/>
  <c r="ESQ4" i="7"/>
  <c r="ESR4" i="7"/>
  <c r="ESS4" i="7"/>
  <c r="EST4" i="7"/>
  <c r="ESU4" i="7"/>
  <c r="ESV4" i="7"/>
  <c r="ESW4" i="7"/>
  <c r="ESX4" i="7"/>
  <c r="ESY4" i="7"/>
  <c r="ESZ4" i="7"/>
  <c r="ETA4" i="7"/>
  <c r="ETB4" i="7"/>
  <c r="ETC4" i="7"/>
  <c r="ETD4" i="7"/>
  <c r="ETE4" i="7"/>
  <c r="ETF4" i="7"/>
  <c r="ETG4" i="7"/>
  <c r="ETH4" i="7"/>
  <c r="ETI4" i="7"/>
  <c r="ETJ4" i="7"/>
  <c r="ETK4" i="7"/>
  <c r="ETL4" i="7"/>
  <c r="ETM4" i="7"/>
  <c r="ETN4" i="7"/>
  <c r="ETO4" i="7"/>
  <c r="ETP4" i="7"/>
  <c r="ETQ4" i="7"/>
  <c r="ETR4" i="7"/>
  <c r="ETS4" i="7"/>
  <c r="ETT4" i="7"/>
  <c r="ETU4" i="7"/>
  <c r="ETV4" i="7"/>
  <c r="ETW4" i="7"/>
  <c r="ETX4" i="7"/>
  <c r="ETY4" i="7"/>
  <c r="ETZ4" i="7"/>
  <c r="EUA4" i="7"/>
  <c r="EUB4" i="7"/>
  <c r="EUC4" i="7"/>
  <c r="EUD4" i="7"/>
  <c r="EUE4" i="7"/>
  <c r="EUF4" i="7"/>
  <c r="EUG4" i="7"/>
  <c r="EUH4" i="7"/>
  <c r="EUI4" i="7"/>
  <c r="EUJ4" i="7"/>
  <c r="EUK4" i="7"/>
  <c r="EUL4" i="7"/>
  <c r="EUM4" i="7"/>
  <c r="EUN4" i="7"/>
  <c r="EUO4" i="7"/>
  <c r="EUP4" i="7"/>
  <c r="EUQ4" i="7"/>
  <c r="EUR4" i="7"/>
  <c r="EUS4" i="7"/>
  <c r="EUT4" i="7"/>
  <c r="EUU4" i="7"/>
  <c r="EUV4" i="7"/>
  <c r="EUW4" i="7"/>
  <c r="EUX4" i="7"/>
  <c r="EUY4" i="7"/>
  <c r="EUZ4" i="7"/>
  <c r="EVA4" i="7"/>
  <c r="EVB4" i="7"/>
  <c r="EVC4" i="7"/>
  <c r="EVD4" i="7"/>
  <c r="EVE4" i="7"/>
  <c r="EVF4" i="7"/>
  <c r="EVG4" i="7"/>
  <c r="EVH4" i="7"/>
  <c r="EVI4" i="7"/>
  <c r="EVJ4" i="7"/>
  <c r="EVK4" i="7"/>
  <c r="EVL4" i="7"/>
  <c r="EVM4" i="7"/>
  <c r="EVN4" i="7"/>
  <c r="EVO4" i="7"/>
  <c r="EVP4" i="7"/>
  <c r="EVQ4" i="7"/>
  <c r="EVR4" i="7"/>
  <c r="EVS4" i="7"/>
  <c r="EVT4" i="7"/>
  <c r="EVU4" i="7"/>
  <c r="EVV4" i="7"/>
  <c r="EVW4" i="7"/>
  <c r="EVX4" i="7"/>
  <c r="EVY4" i="7"/>
  <c r="EVZ4" i="7"/>
  <c r="EWA4" i="7"/>
  <c r="EWB4" i="7"/>
  <c r="EWC4" i="7"/>
  <c r="EWD4" i="7"/>
  <c r="EWE4" i="7"/>
  <c r="EWF4" i="7"/>
  <c r="EWG4" i="7"/>
  <c r="EWH4" i="7"/>
  <c r="EWI4" i="7"/>
  <c r="EWJ4" i="7"/>
  <c r="EWK4" i="7"/>
  <c r="EWL4" i="7"/>
  <c r="EWM4" i="7"/>
  <c r="EWN4" i="7"/>
  <c r="EWO4" i="7"/>
  <c r="EWP4" i="7"/>
  <c r="EWQ4" i="7"/>
  <c r="EWR4" i="7"/>
  <c r="EWS4" i="7"/>
  <c r="EWT4" i="7"/>
  <c r="EWU4" i="7"/>
  <c r="EWV4" i="7"/>
  <c r="EWW4" i="7"/>
  <c r="EWX4" i="7"/>
  <c r="EWY4" i="7"/>
  <c r="EWZ4" i="7"/>
  <c r="EXA4" i="7"/>
  <c r="EXB4" i="7"/>
  <c r="EXC4" i="7"/>
  <c r="EXD4" i="7"/>
  <c r="EXE4" i="7"/>
  <c r="EXF4" i="7"/>
  <c r="EXG4" i="7"/>
  <c r="EXH4" i="7"/>
  <c r="EXI4" i="7"/>
  <c r="EXJ4" i="7"/>
  <c r="EXK4" i="7"/>
  <c r="EXL4" i="7"/>
  <c r="EXM4" i="7"/>
  <c r="EXN4" i="7"/>
  <c r="EXO4" i="7"/>
  <c r="EXP4" i="7"/>
  <c r="EXQ4" i="7"/>
  <c r="EXR4" i="7"/>
  <c r="EXS4" i="7"/>
  <c r="EXT4" i="7"/>
  <c r="EXU4" i="7"/>
  <c r="EXV4" i="7"/>
  <c r="EXW4" i="7"/>
  <c r="EXX4" i="7"/>
  <c r="EXY4" i="7"/>
  <c r="EXZ4" i="7"/>
  <c r="EYA4" i="7"/>
  <c r="EYB4" i="7"/>
  <c r="EYC4" i="7"/>
  <c r="EYD4" i="7"/>
  <c r="EYE4" i="7"/>
  <c r="EYF4" i="7"/>
  <c r="EYG4" i="7"/>
  <c r="EYH4" i="7"/>
  <c r="EYI4" i="7"/>
  <c r="EYJ4" i="7"/>
  <c r="EYK4" i="7"/>
  <c r="EYL4" i="7"/>
  <c r="EYM4" i="7"/>
  <c r="EYN4" i="7"/>
  <c r="EYO4" i="7"/>
  <c r="EYP4" i="7"/>
  <c r="EYQ4" i="7"/>
  <c r="EYR4" i="7"/>
  <c r="EYS4" i="7"/>
  <c r="EYT4" i="7"/>
  <c r="EYU4" i="7"/>
  <c r="EYV4" i="7"/>
  <c r="EYW4" i="7"/>
  <c r="EYX4" i="7"/>
  <c r="EYY4" i="7"/>
  <c r="EYZ4" i="7"/>
  <c r="EZA4" i="7"/>
  <c r="EZB4" i="7"/>
  <c r="EZC4" i="7"/>
  <c r="EZD4" i="7"/>
  <c r="EZE4" i="7"/>
  <c r="EZF4" i="7"/>
  <c r="EZG4" i="7"/>
  <c r="EZH4" i="7"/>
  <c r="EZI4" i="7"/>
  <c r="EZJ4" i="7"/>
  <c r="EZK4" i="7"/>
  <c r="EZL4" i="7"/>
  <c r="EZM4" i="7"/>
  <c r="EZN4" i="7"/>
  <c r="EZO4" i="7"/>
  <c r="EZP4" i="7"/>
  <c r="EZQ4" i="7"/>
  <c r="EZR4" i="7"/>
  <c r="EZS4" i="7"/>
  <c r="EZT4" i="7"/>
  <c r="EZU4" i="7"/>
  <c r="EZV4" i="7"/>
  <c r="EZW4" i="7"/>
  <c r="EZX4" i="7"/>
  <c r="EZY4" i="7"/>
  <c r="EZZ4" i="7"/>
  <c r="FAA4" i="7"/>
  <c r="FAB4" i="7"/>
  <c r="FAC4" i="7"/>
  <c r="FAD4" i="7"/>
  <c r="FAE4" i="7"/>
  <c r="FAF4" i="7"/>
  <c r="FAG4" i="7"/>
  <c r="FAH4" i="7"/>
  <c r="FAI4" i="7"/>
  <c r="FAJ4" i="7"/>
  <c r="FAK4" i="7"/>
  <c r="FAL4" i="7"/>
  <c r="FAM4" i="7"/>
  <c r="FAN4" i="7"/>
  <c r="FAO4" i="7"/>
  <c r="FAP4" i="7"/>
  <c r="FAQ4" i="7"/>
  <c r="FAR4" i="7"/>
  <c r="FAS4" i="7"/>
  <c r="FAT4" i="7"/>
  <c r="FAU4" i="7"/>
  <c r="FAV4" i="7"/>
  <c r="FAW4" i="7"/>
  <c r="FAX4" i="7"/>
  <c r="FAY4" i="7"/>
  <c r="FAZ4" i="7"/>
  <c r="FBA4" i="7"/>
  <c r="FBB4" i="7"/>
  <c r="FBC4" i="7"/>
  <c r="FBD4" i="7"/>
  <c r="FBE4" i="7"/>
  <c r="FBF4" i="7"/>
  <c r="FBG4" i="7"/>
  <c r="FBH4" i="7"/>
  <c r="FBI4" i="7"/>
  <c r="FBJ4" i="7"/>
  <c r="FBK4" i="7"/>
  <c r="FBL4" i="7"/>
  <c r="FBM4" i="7"/>
  <c r="FBN4" i="7"/>
  <c r="FBO4" i="7"/>
  <c r="FBP4" i="7"/>
  <c r="FBQ4" i="7"/>
  <c r="FBR4" i="7"/>
  <c r="FBS4" i="7"/>
  <c r="FBT4" i="7"/>
  <c r="FBU4" i="7"/>
  <c r="FBV4" i="7"/>
  <c r="FBW4" i="7"/>
  <c r="FBX4" i="7"/>
  <c r="FBY4" i="7"/>
  <c r="FBZ4" i="7"/>
  <c r="FCA4" i="7"/>
  <c r="FCB4" i="7"/>
  <c r="FCC4" i="7"/>
  <c r="FCD4" i="7"/>
  <c r="FCE4" i="7"/>
  <c r="FCF4" i="7"/>
  <c r="FCG4" i="7"/>
  <c r="FCH4" i="7"/>
  <c r="FCI4" i="7"/>
  <c r="FCJ4" i="7"/>
  <c r="FCK4" i="7"/>
  <c r="FCL4" i="7"/>
  <c r="FCM4" i="7"/>
  <c r="FCN4" i="7"/>
  <c r="FCO4" i="7"/>
  <c r="FCP4" i="7"/>
  <c r="FCQ4" i="7"/>
  <c r="FCR4" i="7"/>
  <c r="FCS4" i="7"/>
  <c r="FCT4" i="7"/>
  <c r="FCU4" i="7"/>
  <c r="FCV4" i="7"/>
  <c r="FCW4" i="7"/>
  <c r="FCX4" i="7"/>
  <c r="FCY4" i="7"/>
  <c r="FCZ4" i="7"/>
  <c r="FDA4" i="7"/>
  <c r="FDB4" i="7"/>
  <c r="FDC4" i="7"/>
  <c r="FDD4" i="7"/>
  <c r="FDE4" i="7"/>
  <c r="FDF4" i="7"/>
  <c r="FDG4" i="7"/>
  <c r="FDH4" i="7"/>
  <c r="FDI4" i="7"/>
  <c r="FDJ4" i="7"/>
  <c r="FDK4" i="7"/>
  <c r="FDL4" i="7"/>
  <c r="FDM4" i="7"/>
  <c r="FDN4" i="7"/>
  <c r="FDO4" i="7"/>
  <c r="FDP4" i="7"/>
  <c r="FDQ4" i="7"/>
  <c r="FDR4" i="7"/>
  <c r="FDS4" i="7"/>
  <c r="FDT4" i="7"/>
  <c r="FDU4" i="7"/>
  <c r="FDV4" i="7"/>
  <c r="FDW4" i="7"/>
  <c r="FDX4" i="7"/>
  <c r="FDY4" i="7"/>
  <c r="FDZ4" i="7"/>
  <c r="FEA4" i="7"/>
  <c r="FEB4" i="7"/>
  <c r="FEC4" i="7"/>
  <c r="FED4" i="7"/>
  <c r="FEE4" i="7"/>
  <c r="FEF4" i="7"/>
  <c r="FEG4" i="7"/>
  <c r="FEH4" i="7"/>
  <c r="FEI4" i="7"/>
  <c r="FEJ4" i="7"/>
  <c r="FEK4" i="7"/>
  <c r="FEL4" i="7"/>
  <c r="FEM4" i="7"/>
  <c r="FEN4" i="7"/>
  <c r="FEO4" i="7"/>
  <c r="FEP4" i="7"/>
  <c r="FEQ4" i="7"/>
  <c r="FER4" i="7"/>
  <c r="FES4" i="7"/>
  <c r="FET4" i="7"/>
  <c r="FEU4" i="7"/>
  <c r="FEV4" i="7"/>
  <c r="FEW4" i="7"/>
  <c r="FEX4" i="7"/>
  <c r="FEY4" i="7"/>
  <c r="FEZ4" i="7"/>
  <c r="FFA4" i="7"/>
  <c r="FFB4" i="7"/>
  <c r="FFC4" i="7"/>
  <c r="FFD4" i="7"/>
  <c r="FFE4" i="7"/>
  <c r="FFF4" i="7"/>
  <c r="FFG4" i="7"/>
  <c r="FFH4" i="7"/>
  <c r="FFI4" i="7"/>
  <c r="FFJ4" i="7"/>
  <c r="FFK4" i="7"/>
  <c r="FFL4" i="7"/>
  <c r="FFM4" i="7"/>
  <c r="FFN4" i="7"/>
  <c r="FFO4" i="7"/>
  <c r="FFP4" i="7"/>
  <c r="FFQ4" i="7"/>
  <c r="FFR4" i="7"/>
  <c r="FFS4" i="7"/>
  <c r="FFT4" i="7"/>
  <c r="FFU4" i="7"/>
  <c r="FFV4" i="7"/>
  <c r="FFW4" i="7"/>
  <c r="FFX4" i="7"/>
  <c r="FFY4" i="7"/>
  <c r="FFZ4" i="7"/>
  <c r="FGA4" i="7"/>
  <c r="FGB4" i="7"/>
  <c r="FGC4" i="7"/>
  <c r="FGD4" i="7"/>
  <c r="FGE4" i="7"/>
  <c r="FGF4" i="7"/>
  <c r="FGG4" i="7"/>
  <c r="FGH4" i="7"/>
  <c r="FGI4" i="7"/>
  <c r="FGJ4" i="7"/>
  <c r="FGK4" i="7"/>
  <c r="FGL4" i="7"/>
  <c r="FGM4" i="7"/>
  <c r="FGN4" i="7"/>
  <c r="FGO4" i="7"/>
  <c r="FGP4" i="7"/>
  <c r="FGQ4" i="7"/>
  <c r="FGR4" i="7"/>
  <c r="FGS4" i="7"/>
  <c r="FGT4" i="7"/>
  <c r="FGU4" i="7"/>
  <c r="FGV4" i="7"/>
  <c r="FGW4" i="7"/>
  <c r="FGX4" i="7"/>
  <c r="FGY4" i="7"/>
  <c r="FGZ4" i="7"/>
  <c r="FHA4" i="7"/>
  <c r="FHB4" i="7"/>
  <c r="FHC4" i="7"/>
  <c r="FHD4" i="7"/>
  <c r="FHE4" i="7"/>
  <c r="FHF4" i="7"/>
  <c r="FHG4" i="7"/>
  <c r="FHH4" i="7"/>
  <c r="FHI4" i="7"/>
  <c r="FHJ4" i="7"/>
  <c r="FHK4" i="7"/>
  <c r="FHL4" i="7"/>
  <c r="FHM4" i="7"/>
  <c r="FHN4" i="7"/>
  <c r="FHO4" i="7"/>
  <c r="FHP4" i="7"/>
  <c r="FHQ4" i="7"/>
  <c r="FHR4" i="7"/>
  <c r="FHS4" i="7"/>
  <c r="FHT4" i="7"/>
  <c r="FHU4" i="7"/>
  <c r="FHV4" i="7"/>
  <c r="FHW4" i="7"/>
  <c r="FHX4" i="7"/>
  <c r="FHY4" i="7"/>
  <c r="FHZ4" i="7"/>
  <c r="FIA4" i="7"/>
  <c r="FIB4" i="7"/>
  <c r="FIC4" i="7"/>
  <c r="FID4" i="7"/>
  <c r="FIE4" i="7"/>
  <c r="FIF4" i="7"/>
  <c r="FIG4" i="7"/>
  <c r="FIH4" i="7"/>
  <c r="FII4" i="7"/>
  <c r="FIJ4" i="7"/>
  <c r="FIK4" i="7"/>
  <c r="FIL4" i="7"/>
  <c r="FIM4" i="7"/>
  <c r="FIN4" i="7"/>
  <c r="FIO4" i="7"/>
  <c r="FIP4" i="7"/>
  <c r="FIQ4" i="7"/>
  <c r="FIR4" i="7"/>
  <c r="FIS4" i="7"/>
  <c r="FIT4" i="7"/>
  <c r="FIU4" i="7"/>
  <c r="FIV4" i="7"/>
  <c r="FIW4" i="7"/>
  <c r="FIX4" i="7"/>
  <c r="FIY4" i="7"/>
  <c r="FIZ4" i="7"/>
  <c r="FJA4" i="7"/>
  <c r="FJB4" i="7"/>
  <c r="FJC4" i="7"/>
  <c r="FJD4" i="7"/>
  <c r="FJE4" i="7"/>
  <c r="FJF4" i="7"/>
  <c r="FJG4" i="7"/>
  <c r="FJH4" i="7"/>
  <c r="FJI4" i="7"/>
  <c r="FJJ4" i="7"/>
  <c r="FJK4" i="7"/>
  <c r="FJL4" i="7"/>
  <c r="FJM4" i="7"/>
  <c r="FJN4" i="7"/>
  <c r="FJO4" i="7"/>
  <c r="FJP4" i="7"/>
  <c r="FJQ4" i="7"/>
  <c r="FJR4" i="7"/>
  <c r="FJS4" i="7"/>
  <c r="FJT4" i="7"/>
  <c r="FJU4" i="7"/>
  <c r="FJV4" i="7"/>
  <c r="FJW4" i="7"/>
  <c r="FJX4" i="7"/>
  <c r="FJY4" i="7"/>
  <c r="FJZ4" i="7"/>
  <c r="FKA4" i="7"/>
  <c r="FKB4" i="7"/>
  <c r="FKC4" i="7"/>
  <c r="FKD4" i="7"/>
  <c r="FKE4" i="7"/>
  <c r="FKF4" i="7"/>
  <c r="FKG4" i="7"/>
  <c r="FKH4" i="7"/>
  <c r="FKI4" i="7"/>
  <c r="FKJ4" i="7"/>
  <c r="FKK4" i="7"/>
  <c r="FKL4" i="7"/>
  <c r="FKM4" i="7"/>
  <c r="FKN4" i="7"/>
  <c r="FKO4" i="7"/>
  <c r="FKP4" i="7"/>
  <c r="FKQ4" i="7"/>
  <c r="FKR4" i="7"/>
  <c r="FKS4" i="7"/>
  <c r="FKT4" i="7"/>
  <c r="FKU4" i="7"/>
  <c r="FKV4" i="7"/>
  <c r="FKW4" i="7"/>
  <c r="FKX4" i="7"/>
  <c r="FKY4" i="7"/>
  <c r="FKZ4" i="7"/>
  <c r="FLA4" i="7"/>
  <c r="FLB4" i="7"/>
  <c r="FLC4" i="7"/>
  <c r="FLD4" i="7"/>
  <c r="FLE4" i="7"/>
  <c r="FLF4" i="7"/>
  <c r="FLG4" i="7"/>
  <c r="FLH4" i="7"/>
  <c r="FLI4" i="7"/>
  <c r="FLJ4" i="7"/>
  <c r="FLK4" i="7"/>
  <c r="FLL4" i="7"/>
  <c r="FLM4" i="7"/>
  <c r="FLN4" i="7"/>
  <c r="FLO4" i="7"/>
  <c r="FLP4" i="7"/>
  <c r="FLQ4" i="7"/>
  <c r="FLR4" i="7"/>
  <c r="FLS4" i="7"/>
  <c r="FLT4" i="7"/>
  <c r="FLU4" i="7"/>
  <c r="FLV4" i="7"/>
  <c r="FLW4" i="7"/>
  <c r="FLX4" i="7"/>
  <c r="FLY4" i="7"/>
  <c r="FLZ4" i="7"/>
  <c r="FMA4" i="7"/>
  <c r="FMB4" i="7"/>
  <c r="FMC4" i="7"/>
  <c r="FMD4" i="7"/>
  <c r="FME4" i="7"/>
  <c r="FMF4" i="7"/>
  <c r="FMG4" i="7"/>
  <c r="FMH4" i="7"/>
  <c r="FMI4" i="7"/>
  <c r="FMJ4" i="7"/>
  <c r="FMK4" i="7"/>
  <c r="FML4" i="7"/>
  <c r="FMM4" i="7"/>
  <c r="FMN4" i="7"/>
  <c r="FMO4" i="7"/>
  <c r="FMP4" i="7"/>
  <c r="FMQ4" i="7"/>
  <c r="FMR4" i="7"/>
  <c r="FMS4" i="7"/>
  <c r="FMT4" i="7"/>
  <c r="FMU4" i="7"/>
  <c r="FMV4" i="7"/>
  <c r="FMW4" i="7"/>
  <c r="FMX4" i="7"/>
  <c r="FMY4" i="7"/>
  <c r="FMZ4" i="7"/>
  <c r="FNA4" i="7"/>
  <c r="FNB4" i="7"/>
  <c r="FNC4" i="7"/>
  <c r="FND4" i="7"/>
  <c r="FNE4" i="7"/>
  <c r="FNF4" i="7"/>
  <c r="FNG4" i="7"/>
  <c r="FNH4" i="7"/>
  <c r="FNI4" i="7"/>
  <c r="FNJ4" i="7"/>
  <c r="FNK4" i="7"/>
  <c r="FNL4" i="7"/>
  <c r="FNM4" i="7"/>
  <c r="FNN4" i="7"/>
  <c r="FNO4" i="7"/>
  <c r="FNP4" i="7"/>
  <c r="FNQ4" i="7"/>
  <c r="FNR4" i="7"/>
  <c r="FNS4" i="7"/>
  <c r="FNT4" i="7"/>
  <c r="FNU4" i="7"/>
  <c r="FNV4" i="7"/>
  <c r="FNW4" i="7"/>
  <c r="FNX4" i="7"/>
  <c r="FNY4" i="7"/>
  <c r="FNZ4" i="7"/>
  <c r="FOA4" i="7"/>
  <c r="FOB4" i="7"/>
  <c r="FOC4" i="7"/>
  <c r="FOD4" i="7"/>
  <c r="FOE4" i="7"/>
  <c r="FOF4" i="7"/>
  <c r="FOG4" i="7"/>
  <c r="FOH4" i="7"/>
  <c r="FOI4" i="7"/>
  <c r="FOJ4" i="7"/>
  <c r="FOK4" i="7"/>
  <c r="FOL4" i="7"/>
  <c r="FOM4" i="7"/>
  <c r="FON4" i="7"/>
  <c r="FOO4" i="7"/>
  <c r="FOP4" i="7"/>
  <c r="FOQ4" i="7"/>
  <c r="FOR4" i="7"/>
  <c r="FOS4" i="7"/>
  <c r="FOT4" i="7"/>
  <c r="FOU4" i="7"/>
  <c r="FOV4" i="7"/>
  <c r="FOW4" i="7"/>
  <c r="FOX4" i="7"/>
  <c r="FOY4" i="7"/>
  <c r="FOZ4" i="7"/>
  <c r="FPA4" i="7"/>
  <c r="FPB4" i="7"/>
  <c r="FPC4" i="7"/>
  <c r="FPD4" i="7"/>
  <c r="FPE4" i="7"/>
  <c r="FPF4" i="7"/>
  <c r="FPG4" i="7"/>
  <c r="FPH4" i="7"/>
  <c r="FPI4" i="7"/>
  <c r="FPJ4" i="7"/>
  <c r="FPK4" i="7"/>
  <c r="FPL4" i="7"/>
  <c r="FPM4" i="7"/>
  <c r="FPN4" i="7"/>
  <c r="FPO4" i="7"/>
  <c r="FPP4" i="7"/>
  <c r="FPQ4" i="7"/>
  <c r="FPR4" i="7"/>
  <c r="FPS4" i="7"/>
  <c r="FPT4" i="7"/>
  <c r="FPU4" i="7"/>
  <c r="FPV4" i="7"/>
  <c r="FPW4" i="7"/>
  <c r="FPX4" i="7"/>
  <c r="FPY4" i="7"/>
  <c r="FPZ4" i="7"/>
  <c r="FQA4" i="7"/>
  <c r="FQB4" i="7"/>
  <c r="FQC4" i="7"/>
  <c r="FQD4" i="7"/>
  <c r="FQE4" i="7"/>
  <c r="FQF4" i="7"/>
  <c r="FQG4" i="7"/>
  <c r="FQH4" i="7"/>
  <c r="FQI4" i="7"/>
  <c r="FQJ4" i="7"/>
  <c r="FQK4" i="7"/>
  <c r="FQL4" i="7"/>
  <c r="FQM4" i="7"/>
  <c r="FQN4" i="7"/>
  <c r="FQO4" i="7"/>
  <c r="FQP4" i="7"/>
  <c r="FQQ4" i="7"/>
  <c r="FQR4" i="7"/>
  <c r="FQS4" i="7"/>
  <c r="FQT4" i="7"/>
  <c r="FQU4" i="7"/>
  <c r="FQV4" i="7"/>
  <c r="FQW4" i="7"/>
  <c r="FQX4" i="7"/>
  <c r="FQY4" i="7"/>
  <c r="FQZ4" i="7"/>
  <c r="FRA4" i="7"/>
  <c r="FRB4" i="7"/>
  <c r="FRC4" i="7"/>
  <c r="FRD4" i="7"/>
  <c r="FRE4" i="7"/>
  <c r="FRF4" i="7"/>
  <c r="FRG4" i="7"/>
  <c r="FRH4" i="7"/>
  <c r="FRI4" i="7"/>
  <c r="FRJ4" i="7"/>
  <c r="FRK4" i="7"/>
  <c r="FRL4" i="7"/>
  <c r="FRM4" i="7"/>
  <c r="FRN4" i="7"/>
  <c r="FRO4" i="7"/>
  <c r="FRP4" i="7"/>
  <c r="FRQ4" i="7"/>
  <c r="FRR4" i="7"/>
  <c r="FRS4" i="7"/>
  <c r="FRT4" i="7"/>
  <c r="FRU4" i="7"/>
  <c r="FRV4" i="7"/>
  <c r="FRW4" i="7"/>
  <c r="FRX4" i="7"/>
  <c r="FRY4" i="7"/>
  <c r="FRZ4" i="7"/>
  <c r="FSA4" i="7"/>
  <c r="FSB4" i="7"/>
  <c r="FSC4" i="7"/>
  <c r="FSD4" i="7"/>
  <c r="FSE4" i="7"/>
  <c r="FSF4" i="7"/>
  <c r="FSG4" i="7"/>
  <c r="FSH4" i="7"/>
  <c r="FSI4" i="7"/>
  <c r="FSJ4" i="7"/>
  <c r="FSK4" i="7"/>
  <c r="FSL4" i="7"/>
  <c r="FSM4" i="7"/>
  <c r="FSN4" i="7"/>
  <c r="FSO4" i="7"/>
  <c r="FSP4" i="7"/>
  <c r="FSQ4" i="7"/>
  <c r="FSR4" i="7"/>
  <c r="FSS4" i="7"/>
  <c r="FST4" i="7"/>
  <c r="FSU4" i="7"/>
  <c r="FSV4" i="7"/>
  <c r="FSW4" i="7"/>
  <c r="FSX4" i="7"/>
  <c r="FSY4" i="7"/>
  <c r="FSZ4" i="7"/>
  <c r="FTA4" i="7"/>
  <c r="FTB4" i="7"/>
  <c r="FTC4" i="7"/>
  <c r="FTD4" i="7"/>
  <c r="FTE4" i="7"/>
  <c r="FTF4" i="7"/>
  <c r="FTG4" i="7"/>
  <c r="FTH4" i="7"/>
  <c r="FTI4" i="7"/>
  <c r="FTJ4" i="7"/>
  <c r="FTK4" i="7"/>
  <c r="FTL4" i="7"/>
  <c r="FTM4" i="7"/>
  <c r="FTN4" i="7"/>
  <c r="FTO4" i="7"/>
  <c r="FTP4" i="7"/>
  <c r="FTQ4" i="7"/>
  <c r="FTR4" i="7"/>
  <c r="FTS4" i="7"/>
  <c r="FTT4" i="7"/>
  <c r="FTU4" i="7"/>
  <c r="FTV4" i="7"/>
  <c r="FTW4" i="7"/>
  <c r="FTX4" i="7"/>
  <c r="FTY4" i="7"/>
  <c r="FTZ4" i="7"/>
  <c r="FUA4" i="7"/>
  <c r="FUB4" i="7"/>
  <c r="FUC4" i="7"/>
  <c r="FUD4" i="7"/>
  <c r="FUE4" i="7"/>
  <c r="FUF4" i="7"/>
  <c r="FUG4" i="7"/>
  <c r="FUH4" i="7"/>
  <c r="FUI4" i="7"/>
  <c r="FUJ4" i="7"/>
  <c r="FUK4" i="7"/>
  <c r="FUL4" i="7"/>
  <c r="FUM4" i="7"/>
  <c r="FUN4" i="7"/>
  <c r="FUO4" i="7"/>
  <c r="FUP4" i="7"/>
  <c r="FUQ4" i="7"/>
  <c r="FUR4" i="7"/>
  <c r="FUS4" i="7"/>
  <c r="FUT4" i="7"/>
  <c r="FUU4" i="7"/>
  <c r="FUV4" i="7"/>
  <c r="FUW4" i="7"/>
  <c r="FUX4" i="7"/>
  <c r="FUY4" i="7"/>
  <c r="FUZ4" i="7"/>
  <c r="FVA4" i="7"/>
  <c r="FVB4" i="7"/>
  <c r="FVC4" i="7"/>
  <c r="FVD4" i="7"/>
  <c r="FVE4" i="7"/>
  <c r="FVF4" i="7"/>
  <c r="FVG4" i="7"/>
  <c r="FVH4" i="7"/>
  <c r="FVI4" i="7"/>
  <c r="FVJ4" i="7"/>
  <c r="FVK4" i="7"/>
  <c r="FVL4" i="7"/>
  <c r="FVM4" i="7"/>
  <c r="FVN4" i="7"/>
  <c r="FVO4" i="7"/>
  <c r="FVP4" i="7"/>
  <c r="FVQ4" i="7"/>
  <c r="FVR4" i="7"/>
  <c r="FVS4" i="7"/>
  <c r="FVT4" i="7"/>
  <c r="FVU4" i="7"/>
  <c r="FVV4" i="7"/>
  <c r="FVW4" i="7"/>
  <c r="FVX4" i="7"/>
  <c r="FVY4" i="7"/>
  <c r="FVZ4" i="7"/>
  <c r="FWA4" i="7"/>
  <c r="FWB4" i="7"/>
  <c r="FWC4" i="7"/>
  <c r="FWD4" i="7"/>
  <c r="FWE4" i="7"/>
  <c r="FWF4" i="7"/>
  <c r="FWG4" i="7"/>
  <c r="FWH4" i="7"/>
  <c r="FWI4" i="7"/>
  <c r="FWJ4" i="7"/>
  <c r="FWK4" i="7"/>
  <c r="FWL4" i="7"/>
  <c r="FWM4" i="7"/>
  <c r="FWN4" i="7"/>
  <c r="FWO4" i="7"/>
  <c r="FWP4" i="7"/>
  <c r="FWQ4" i="7"/>
  <c r="FWR4" i="7"/>
  <c r="FWS4" i="7"/>
  <c r="FWT4" i="7"/>
  <c r="FWU4" i="7"/>
  <c r="FWV4" i="7"/>
  <c r="FWW4" i="7"/>
  <c r="FWX4" i="7"/>
  <c r="FWY4" i="7"/>
  <c r="FWZ4" i="7"/>
  <c r="FXA4" i="7"/>
  <c r="FXB4" i="7"/>
  <c r="FXC4" i="7"/>
  <c r="FXD4" i="7"/>
  <c r="FXE4" i="7"/>
  <c r="FXF4" i="7"/>
  <c r="FXG4" i="7"/>
  <c r="FXH4" i="7"/>
  <c r="FXI4" i="7"/>
  <c r="FXJ4" i="7"/>
  <c r="FXK4" i="7"/>
  <c r="FXL4" i="7"/>
  <c r="FXM4" i="7"/>
  <c r="FXN4" i="7"/>
  <c r="FXO4" i="7"/>
  <c r="FXP4" i="7"/>
  <c r="FXQ4" i="7"/>
  <c r="FXR4" i="7"/>
  <c r="FXS4" i="7"/>
  <c r="FXT4" i="7"/>
  <c r="FXU4" i="7"/>
  <c r="FXV4" i="7"/>
  <c r="FXW4" i="7"/>
  <c r="FXX4" i="7"/>
  <c r="FXY4" i="7"/>
  <c r="FXZ4" i="7"/>
  <c r="FYA4" i="7"/>
  <c r="FYB4" i="7"/>
  <c r="FYC4" i="7"/>
  <c r="FYD4" i="7"/>
  <c r="FYE4" i="7"/>
  <c r="FYF4" i="7"/>
  <c r="FYG4" i="7"/>
  <c r="FYH4" i="7"/>
  <c r="FYI4" i="7"/>
  <c r="FYJ4" i="7"/>
  <c r="FYK4" i="7"/>
  <c r="FYL4" i="7"/>
  <c r="FYM4" i="7"/>
  <c r="FYN4" i="7"/>
  <c r="FYO4" i="7"/>
  <c r="FYP4" i="7"/>
  <c r="FYQ4" i="7"/>
  <c r="FYR4" i="7"/>
  <c r="FYS4" i="7"/>
  <c r="FYT4" i="7"/>
  <c r="FYU4" i="7"/>
  <c r="FYV4" i="7"/>
  <c r="FYW4" i="7"/>
  <c r="FYX4" i="7"/>
  <c r="FYY4" i="7"/>
  <c r="FYZ4" i="7"/>
  <c r="FZA4" i="7"/>
  <c r="FZB4" i="7"/>
  <c r="FZC4" i="7"/>
  <c r="FZD4" i="7"/>
  <c r="FZE4" i="7"/>
  <c r="FZF4" i="7"/>
  <c r="FZG4" i="7"/>
  <c r="FZH4" i="7"/>
  <c r="FZI4" i="7"/>
  <c r="FZJ4" i="7"/>
  <c r="FZK4" i="7"/>
  <c r="FZL4" i="7"/>
  <c r="FZM4" i="7"/>
  <c r="FZN4" i="7"/>
  <c r="FZO4" i="7"/>
  <c r="FZP4" i="7"/>
  <c r="FZQ4" i="7"/>
  <c r="FZR4" i="7"/>
  <c r="FZS4" i="7"/>
  <c r="FZT4" i="7"/>
  <c r="FZU4" i="7"/>
  <c r="FZV4" i="7"/>
  <c r="FZW4" i="7"/>
  <c r="FZX4" i="7"/>
  <c r="FZY4" i="7"/>
  <c r="FZZ4" i="7"/>
  <c r="GAA4" i="7"/>
  <c r="GAB4" i="7"/>
  <c r="GAC4" i="7"/>
  <c r="GAD4" i="7"/>
  <c r="GAE4" i="7"/>
  <c r="GAF4" i="7"/>
  <c r="GAG4" i="7"/>
  <c r="GAH4" i="7"/>
  <c r="GAI4" i="7"/>
  <c r="GAJ4" i="7"/>
  <c r="GAK4" i="7"/>
  <c r="GAL4" i="7"/>
  <c r="GAM4" i="7"/>
  <c r="GAN4" i="7"/>
  <c r="GAO4" i="7"/>
  <c r="GAP4" i="7"/>
  <c r="GAQ4" i="7"/>
  <c r="GAR4" i="7"/>
  <c r="GAS4" i="7"/>
  <c r="GAT4" i="7"/>
  <c r="GAU4" i="7"/>
  <c r="GAV4" i="7"/>
  <c r="GAW4" i="7"/>
  <c r="GAX4" i="7"/>
  <c r="GAY4" i="7"/>
  <c r="GAZ4" i="7"/>
  <c r="GBA4" i="7"/>
  <c r="GBB4" i="7"/>
  <c r="GBC4" i="7"/>
  <c r="GBD4" i="7"/>
  <c r="GBE4" i="7"/>
  <c r="GBF4" i="7"/>
  <c r="GBG4" i="7"/>
  <c r="GBH4" i="7"/>
  <c r="GBI4" i="7"/>
  <c r="GBJ4" i="7"/>
  <c r="GBK4" i="7"/>
  <c r="GBL4" i="7"/>
  <c r="GBM4" i="7"/>
  <c r="GBN4" i="7"/>
  <c r="GBO4" i="7"/>
  <c r="GBP4" i="7"/>
  <c r="GBQ4" i="7"/>
  <c r="GBR4" i="7"/>
  <c r="GBS4" i="7"/>
  <c r="GBT4" i="7"/>
  <c r="GBU4" i="7"/>
  <c r="GBV4" i="7"/>
  <c r="GBW4" i="7"/>
  <c r="GBX4" i="7"/>
  <c r="GBY4" i="7"/>
  <c r="GBZ4" i="7"/>
  <c r="GCA4" i="7"/>
  <c r="GCB4" i="7"/>
  <c r="GCC4" i="7"/>
  <c r="GCD4" i="7"/>
  <c r="GCE4" i="7"/>
  <c r="GCF4" i="7"/>
  <c r="GCG4" i="7"/>
  <c r="GCH4" i="7"/>
  <c r="GCI4" i="7"/>
  <c r="GCJ4" i="7"/>
  <c r="GCK4" i="7"/>
  <c r="GCL4" i="7"/>
  <c r="GCM4" i="7"/>
  <c r="GCN4" i="7"/>
  <c r="GCO4" i="7"/>
  <c r="GCP4" i="7"/>
  <c r="GCQ4" i="7"/>
  <c r="GCR4" i="7"/>
  <c r="GCS4" i="7"/>
  <c r="GCT4" i="7"/>
  <c r="GCU4" i="7"/>
  <c r="GCV4" i="7"/>
  <c r="GCW4" i="7"/>
  <c r="GCX4" i="7"/>
  <c r="GCY4" i="7"/>
  <c r="GCZ4" i="7"/>
  <c r="GDA4" i="7"/>
  <c r="GDB4" i="7"/>
  <c r="GDC4" i="7"/>
  <c r="GDD4" i="7"/>
  <c r="GDE4" i="7"/>
  <c r="GDF4" i="7"/>
  <c r="GDG4" i="7"/>
  <c r="GDH4" i="7"/>
  <c r="GDI4" i="7"/>
  <c r="GDJ4" i="7"/>
  <c r="GDK4" i="7"/>
  <c r="GDL4" i="7"/>
  <c r="GDM4" i="7"/>
  <c r="GDN4" i="7"/>
  <c r="GDO4" i="7"/>
  <c r="GDP4" i="7"/>
  <c r="GDQ4" i="7"/>
  <c r="GDR4" i="7"/>
  <c r="GDS4" i="7"/>
  <c r="GDT4" i="7"/>
  <c r="GDU4" i="7"/>
  <c r="GDV4" i="7"/>
  <c r="GDW4" i="7"/>
  <c r="GDX4" i="7"/>
  <c r="GDY4" i="7"/>
  <c r="GDZ4" i="7"/>
  <c r="GEA4" i="7"/>
  <c r="GEB4" i="7"/>
  <c r="GEC4" i="7"/>
  <c r="GED4" i="7"/>
  <c r="GEE4" i="7"/>
  <c r="GEF4" i="7"/>
  <c r="GEG4" i="7"/>
  <c r="GEH4" i="7"/>
  <c r="GEI4" i="7"/>
  <c r="GEJ4" i="7"/>
  <c r="GEK4" i="7"/>
  <c r="GEL4" i="7"/>
  <c r="GEM4" i="7"/>
  <c r="GEN4" i="7"/>
  <c r="GEO4" i="7"/>
  <c r="GEP4" i="7"/>
  <c r="GEQ4" i="7"/>
  <c r="GER4" i="7"/>
  <c r="GES4" i="7"/>
  <c r="GET4" i="7"/>
  <c r="GEU4" i="7"/>
  <c r="GEV4" i="7"/>
  <c r="GEW4" i="7"/>
  <c r="GEX4" i="7"/>
  <c r="GEY4" i="7"/>
  <c r="GEZ4" i="7"/>
  <c r="GFA4" i="7"/>
  <c r="GFB4" i="7"/>
  <c r="GFC4" i="7"/>
  <c r="GFD4" i="7"/>
  <c r="GFE4" i="7"/>
  <c r="GFF4" i="7"/>
  <c r="GFG4" i="7"/>
  <c r="GFH4" i="7"/>
  <c r="GFI4" i="7"/>
  <c r="GFJ4" i="7"/>
  <c r="GFK4" i="7"/>
  <c r="GFL4" i="7"/>
  <c r="GFM4" i="7"/>
  <c r="GFN4" i="7"/>
  <c r="GFO4" i="7"/>
  <c r="GFP4" i="7"/>
  <c r="GFQ4" i="7"/>
  <c r="GFR4" i="7"/>
  <c r="GFS4" i="7"/>
  <c r="GFT4" i="7"/>
  <c r="GFU4" i="7"/>
  <c r="GFV4" i="7"/>
  <c r="GFW4" i="7"/>
  <c r="GFX4" i="7"/>
  <c r="GFY4" i="7"/>
  <c r="GFZ4" i="7"/>
  <c r="GGA4" i="7"/>
  <c r="GGB4" i="7"/>
  <c r="GGC4" i="7"/>
  <c r="GGD4" i="7"/>
  <c r="GGE4" i="7"/>
  <c r="GGF4" i="7"/>
  <c r="GGG4" i="7"/>
  <c r="GGH4" i="7"/>
  <c r="GGI4" i="7"/>
  <c r="GGJ4" i="7"/>
  <c r="GGK4" i="7"/>
  <c r="GGL4" i="7"/>
  <c r="GGM4" i="7"/>
  <c r="GGN4" i="7"/>
  <c r="GGO4" i="7"/>
  <c r="GGP4" i="7"/>
  <c r="GGQ4" i="7"/>
  <c r="GGR4" i="7"/>
  <c r="GGS4" i="7"/>
  <c r="GGT4" i="7"/>
  <c r="GGU4" i="7"/>
  <c r="GGV4" i="7"/>
  <c r="GGW4" i="7"/>
  <c r="GGX4" i="7"/>
  <c r="GGY4" i="7"/>
  <c r="GGZ4" i="7"/>
  <c r="GHA4" i="7"/>
  <c r="GHB4" i="7"/>
  <c r="GHC4" i="7"/>
  <c r="GHD4" i="7"/>
  <c r="GHE4" i="7"/>
  <c r="GHF4" i="7"/>
  <c r="GHG4" i="7"/>
  <c r="GHH4" i="7"/>
  <c r="GHI4" i="7"/>
  <c r="GHJ4" i="7"/>
  <c r="GHK4" i="7"/>
  <c r="GHL4" i="7"/>
  <c r="GHM4" i="7"/>
  <c r="GHN4" i="7"/>
  <c r="GHO4" i="7"/>
  <c r="GHP4" i="7"/>
  <c r="GHQ4" i="7"/>
  <c r="GHR4" i="7"/>
  <c r="GHS4" i="7"/>
  <c r="GHT4" i="7"/>
  <c r="GHU4" i="7"/>
  <c r="GHV4" i="7"/>
  <c r="GHW4" i="7"/>
  <c r="GHX4" i="7"/>
  <c r="GHY4" i="7"/>
  <c r="GHZ4" i="7"/>
  <c r="GIA4" i="7"/>
  <c r="GIB4" i="7"/>
  <c r="GIC4" i="7"/>
  <c r="GID4" i="7"/>
  <c r="GIE4" i="7"/>
  <c r="GIF4" i="7"/>
  <c r="GIG4" i="7"/>
  <c r="GIH4" i="7"/>
  <c r="GII4" i="7"/>
  <c r="GIJ4" i="7"/>
  <c r="GIK4" i="7"/>
  <c r="GIL4" i="7"/>
  <c r="GIM4" i="7"/>
  <c r="GIN4" i="7"/>
  <c r="GIO4" i="7"/>
  <c r="GIP4" i="7"/>
  <c r="GIQ4" i="7"/>
  <c r="GIR4" i="7"/>
  <c r="GIS4" i="7"/>
  <c r="GIT4" i="7"/>
  <c r="GIU4" i="7"/>
  <c r="GIV4" i="7"/>
  <c r="GIW4" i="7"/>
  <c r="GIX4" i="7"/>
  <c r="GIY4" i="7"/>
  <c r="GIZ4" i="7"/>
  <c r="GJA4" i="7"/>
  <c r="GJB4" i="7"/>
  <c r="GJC4" i="7"/>
  <c r="GJD4" i="7"/>
  <c r="GJE4" i="7"/>
  <c r="GJF4" i="7"/>
  <c r="GJG4" i="7"/>
  <c r="GJH4" i="7"/>
  <c r="GJI4" i="7"/>
  <c r="GJJ4" i="7"/>
  <c r="GJK4" i="7"/>
  <c r="GJL4" i="7"/>
  <c r="GJM4" i="7"/>
  <c r="GJN4" i="7"/>
  <c r="GJO4" i="7"/>
  <c r="GJP4" i="7"/>
  <c r="GJQ4" i="7"/>
  <c r="GJR4" i="7"/>
  <c r="GJS4" i="7"/>
  <c r="GJT4" i="7"/>
  <c r="GJU4" i="7"/>
  <c r="GJV4" i="7"/>
  <c r="GJW4" i="7"/>
  <c r="GJX4" i="7"/>
  <c r="GJY4" i="7"/>
  <c r="GJZ4" i="7"/>
  <c r="GKA4" i="7"/>
  <c r="GKB4" i="7"/>
  <c r="GKC4" i="7"/>
  <c r="GKD4" i="7"/>
  <c r="GKE4" i="7"/>
  <c r="GKF4" i="7"/>
  <c r="GKG4" i="7"/>
  <c r="GKH4" i="7"/>
  <c r="GKI4" i="7"/>
  <c r="GKJ4" i="7"/>
  <c r="GKK4" i="7"/>
  <c r="GKL4" i="7"/>
  <c r="GKM4" i="7"/>
  <c r="GKN4" i="7"/>
  <c r="GKO4" i="7"/>
  <c r="GKP4" i="7"/>
  <c r="GKQ4" i="7"/>
  <c r="GKR4" i="7"/>
  <c r="GKS4" i="7"/>
  <c r="GKT4" i="7"/>
  <c r="GKU4" i="7"/>
  <c r="GKV4" i="7"/>
  <c r="GKW4" i="7"/>
  <c r="GKX4" i="7"/>
  <c r="GKY4" i="7"/>
  <c r="GKZ4" i="7"/>
  <c r="GLA4" i="7"/>
  <c r="GLB4" i="7"/>
  <c r="GLC4" i="7"/>
  <c r="GLD4" i="7"/>
  <c r="GLE4" i="7"/>
  <c r="GLF4" i="7"/>
  <c r="GLG4" i="7"/>
  <c r="GLH4" i="7"/>
  <c r="GLI4" i="7"/>
  <c r="GLJ4" i="7"/>
  <c r="GLK4" i="7"/>
  <c r="GLL4" i="7"/>
  <c r="GLM4" i="7"/>
  <c r="GLN4" i="7"/>
  <c r="GLO4" i="7"/>
  <c r="GLP4" i="7"/>
  <c r="GLQ4" i="7"/>
  <c r="GLR4" i="7"/>
  <c r="GLS4" i="7"/>
  <c r="GLT4" i="7"/>
  <c r="GLU4" i="7"/>
  <c r="GLV4" i="7"/>
  <c r="GLW4" i="7"/>
  <c r="GLX4" i="7"/>
  <c r="GLY4" i="7"/>
  <c r="GLZ4" i="7"/>
  <c r="GMA4" i="7"/>
  <c r="GMB4" i="7"/>
  <c r="GMC4" i="7"/>
  <c r="GMD4" i="7"/>
  <c r="GME4" i="7"/>
  <c r="GMF4" i="7"/>
  <c r="GMG4" i="7"/>
  <c r="GMH4" i="7"/>
  <c r="GMI4" i="7"/>
  <c r="GMJ4" i="7"/>
  <c r="GMK4" i="7"/>
  <c r="GML4" i="7"/>
  <c r="GMM4" i="7"/>
  <c r="GMN4" i="7"/>
  <c r="GMO4" i="7"/>
  <c r="GMP4" i="7"/>
  <c r="GMQ4" i="7"/>
  <c r="GMR4" i="7"/>
  <c r="GMS4" i="7"/>
  <c r="GMT4" i="7"/>
  <c r="GMU4" i="7"/>
  <c r="GMV4" i="7"/>
  <c r="GMW4" i="7"/>
  <c r="GMX4" i="7"/>
  <c r="GMY4" i="7"/>
  <c r="GMZ4" i="7"/>
  <c r="GNA4" i="7"/>
  <c r="GNB4" i="7"/>
  <c r="GNC4" i="7"/>
  <c r="GND4" i="7"/>
  <c r="GNE4" i="7"/>
  <c r="GNF4" i="7"/>
  <c r="GNG4" i="7"/>
  <c r="GNH4" i="7"/>
  <c r="GNI4" i="7"/>
  <c r="GNJ4" i="7"/>
  <c r="GNK4" i="7"/>
  <c r="GNL4" i="7"/>
  <c r="GNM4" i="7"/>
  <c r="GNN4" i="7"/>
  <c r="GNO4" i="7"/>
  <c r="GNP4" i="7"/>
  <c r="GNQ4" i="7"/>
  <c r="GNR4" i="7"/>
  <c r="GNS4" i="7"/>
  <c r="GNT4" i="7"/>
  <c r="GNU4" i="7"/>
  <c r="GNV4" i="7"/>
  <c r="GNW4" i="7"/>
  <c r="GNX4" i="7"/>
  <c r="GNY4" i="7"/>
  <c r="GNZ4" i="7"/>
  <c r="GOA4" i="7"/>
  <c r="GOB4" i="7"/>
  <c r="GOC4" i="7"/>
  <c r="GOD4" i="7"/>
  <c r="GOE4" i="7"/>
  <c r="GOF4" i="7"/>
  <c r="GOG4" i="7"/>
  <c r="GOH4" i="7"/>
  <c r="GOI4" i="7"/>
  <c r="GOJ4" i="7"/>
  <c r="GOK4" i="7"/>
  <c r="GOL4" i="7"/>
  <c r="GOM4" i="7"/>
  <c r="GON4" i="7"/>
  <c r="GOO4" i="7"/>
  <c r="GOP4" i="7"/>
  <c r="GOQ4" i="7"/>
  <c r="GOR4" i="7"/>
  <c r="GOS4" i="7"/>
  <c r="GOT4" i="7"/>
  <c r="GOU4" i="7"/>
  <c r="GOV4" i="7"/>
  <c r="GOW4" i="7"/>
  <c r="GOX4" i="7"/>
  <c r="GOY4" i="7"/>
  <c r="GOZ4" i="7"/>
  <c r="GPA4" i="7"/>
  <c r="GPB4" i="7"/>
  <c r="GPC4" i="7"/>
  <c r="GPD4" i="7"/>
  <c r="GPE4" i="7"/>
  <c r="GPF4" i="7"/>
  <c r="GPG4" i="7"/>
  <c r="GPH4" i="7"/>
  <c r="GPI4" i="7"/>
  <c r="GPJ4" i="7"/>
  <c r="GPK4" i="7"/>
  <c r="GPL4" i="7"/>
  <c r="GPM4" i="7"/>
  <c r="GPN4" i="7"/>
  <c r="GPO4" i="7"/>
  <c r="GPP4" i="7"/>
  <c r="GPQ4" i="7"/>
  <c r="GPR4" i="7"/>
  <c r="GPS4" i="7"/>
  <c r="GPT4" i="7"/>
  <c r="GPU4" i="7"/>
  <c r="GPV4" i="7"/>
  <c r="GPW4" i="7"/>
  <c r="GPX4" i="7"/>
  <c r="GPY4" i="7"/>
  <c r="GPZ4" i="7"/>
  <c r="GQA4" i="7"/>
  <c r="GQB4" i="7"/>
  <c r="GQC4" i="7"/>
  <c r="GQD4" i="7"/>
  <c r="GQE4" i="7"/>
  <c r="GQF4" i="7"/>
  <c r="GQG4" i="7"/>
  <c r="GQH4" i="7"/>
  <c r="GQI4" i="7"/>
  <c r="GQJ4" i="7"/>
  <c r="GQK4" i="7"/>
  <c r="GQL4" i="7"/>
  <c r="GQM4" i="7"/>
  <c r="GQN4" i="7"/>
  <c r="GQO4" i="7"/>
  <c r="GQP4" i="7"/>
  <c r="GQQ4" i="7"/>
  <c r="GQR4" i="7"/>
  <c r="GQS4" i="7"/>
  <c r="GQT4" i="7"/>
  <c r="GQU4" i="7"/>
  <c r="GQV4" i="7"/>
  <c r="GQW4" i="7"/>
  <c r="GQX4" i="7"/>
  <c r="GQY4" i="7"/>
  <c r="GQZ4" i="7"/>
  <c r="GRA4" i="7"/>
  <c r="GRB4" i="7"/>
  <c r="GRC4" i="7"/>
  <c r="GRD4" i="7"/>
  <c r="GRE4" i="7"/>
  <c r="GRF4" i="7"/>
  <c r="GRG4" i="7"/>
  <c r="GRH4" i="7"/>
  <c r="GRI4" i="7"/>
  <c r="GRJ4" i="7"/>
  <c r="GRK4" i="7"/>
  <c r="GRL4" i="7"/>
  <c r="GRM4" i="7"/>
  <c r="GRN4" i="7"/>
  <c r="GRO4" i="7"/>
  <c r="GRP4" i="7"/>
  <c r="GRQ4" i="7"/>
  <c r="GRR4" i="7"/>
  <c r="GRS4" i="7"/>
  <c r="GRT4" i="7"/>
  <c r="GRU4" i="7"/>
  <c r="GRV4" i="7"/>
  <c r="GRW4" i="7"/>
  <c r="GRX4" i="7"/>
  <c r="GRY4" i="7"/>
  <c r="GRZ4" i="7"/>
  <c r="GSA4" i="7"/>
  <c r="GSB4" i="7"/>
  <c r="GSC4" i="7"/>
  <c r="GSD4" i="7"/>
  <c r="GSE4" i="7"/>
  <c r="GSF4" i="7"/>
  <c r="GSG4" i="7"/>
  <c r="GSH4" i="7"/>
  <c r="GSI4" i="7"/>
  <c r="GSJ4" i="7"/>
  <c r="GSK4" i="7"/>
  <c r="GSL4" i="7"/>
  <c r="GSM4" i="7"/>
  <c r="GSN4" i="7"/>
  <c r="GSO4" i="7"/>
  <c r="GSP4" i="7"/>
  <c r="GSQ4" i="7"/>
  <c r="GSR4" i="7"/>
  <c r="GSS4" i="7"/>
  <c r="GST4" i="7"/>
  <c r="GSU4" i="7"/>
  <c r="GSV4" i="7"/>
  <c r="GSW4" i="7"/>
  <c r="GSX4" i="7"/>
  <c r="GSY4" i="7"/>
  <c r="GSZ4" i="7"/>
  <c r="GTA4" i="7"/>
  <c r="GTB4" i="7"/>
  <c r="GTC4" i="7"/>
  <c r="GTD4" i="7"/>
  <c r="GTE4" i="7"/>
  <c r="GTF4" i="7"/>
  <c r="GTG4" i="7"/>
  <c r="GTH4" i="7"/>
  <c r="GTI4" i="7"/>
  <c r="GTJ4" i="7"/>
  <c r="GTK4" i="7"/>
  <c r="GTL4" i="7"/>
  <c r="GTM4" i="7"/>
  <c r="GTN4" i="7"/>
  <c r="GTO4" i="7"/>
  <c r="GTP4" i="7"/>
  <c r="GTQ4" i="7"/>
  <c r="GTR4" i="7"/>
  <c r="GTS4" i="7"/>
  <c r="GTT4" i="7"/>
  <c r="GTU4" i="7"/>
  <c r="GTV4" i="7"/>
  <c r="GTW4" i="7"/>
  <c r="GTX4" i="7"/>
  <c r="GTY4" i="7"/>
  <c r="GTZ4" i="7"/>
  <c r="GUA4" i="7"/>
  <c r="GUB4" i="7"/>
  <c r="GUC4" i="7"/>
  <c r="GUD4" i="7"/>
  <c r="GUE4" i="7"/>
  <c r="GUF4" i="7"/>
  <c r="GUG4" i="7"/>
  <c r="GUH4" i="7"/>
  <c r="GUI4" i="7"/>
  <c r="GUJ4" i="7"/>
  <c r="GUK4" i="7"/>
  <c r="GUL4" i="7"/>
  <c r="GUM4" i="7"/>
  <c r="GUN4" i="7"/>
  <c r="GUO4" i="7"/>
  <c r="GUP4" i="7"/>
  <c r="GUQ4" i="7"/>
  <c r="GUR4" i="7"/>
  <c r="GUS4" i="7"/>
  <c r="GUT4" i="7"/>
  <c r="GUU4" i="7"/>
  <c r="GUV4" i="7"/>
  <c r="GUW4" i="7"/>
  <c r="GUX4" i="7"/>
  <c r="GUY4" i="7"/>
  <c r="GUZ4" i="7"/>
  <c r="GVA4" i="7"/>
  <c r="GVB4" i="7"/>
  <c r="GVC4" i="7"/>
  <c r="GVD4" i="7"/>
  <c r="GVE4" i="7"/>
  <c r="GVF4" i="7"/>
  <c r="GVG4" i="7"/>
  <c r="GVH4" i="7"/>
  <c r="GVI4" i="7"/>
  <c r="GVJ4" i="7"/>
  <c r="GVK4" i="7"/>
  <c r="GVL4" i="7"/>
  <c r="GVM4" i="7"/>
  <c r="GVN4" i="7"/>
  <c r="GVO4" i="7"/>
  <c r="GVP4" i="7"/>
  <c r="GVQ4" i="7"/>
  <c r="GVR4" i="7"/>
  <c r="GVS4" i="7"/>
  <c r="GVT4" i="7"/>
  <c r="GVU4" i="7"/>
  <c r="GVV4" i="7"/>
  <c r="GVW4" i="7"/>
  <c r="GVX4" i="7"/>
  <c r="GVY4" i="7"/>
  <c r="GVZ4" i="7"/>
  <c r="GWA4" i="7"/>
  <c r="GWB4" i="7"/>
  <c r="GWC4" i="7"/>
  <c r="GWD4" i="7"/>
  <c r="GWE4" i="7"/>
  <c r="GWF4" i="7"/>
  <c r="GWG4" i="7"/>
  <c r="GWH4" i="7"/>
  <c r="GWI4" i="7"/>
  <c r="GWJ4" i="7"/>
  <c r="GWK4" i="7"/>
  <c r="GWL4" i="7"/>
  <c r="GWM4" i="7"/>
  <c r="GWN4" i="7"/>
  <c r="GWO4" i="7"/>
  <c r="GWP4" i="7"/>
  <c r="GWQ4" i="7"/>
  <c r="GWR4" i="7"/>
  <c r="GWS4" i="7"/>
  <c r="GWT4" i="7"/>
  <c r="GWU4" i="7"/>
  <c r="GWV4" i="7"/>
  <c r="GWW4" i="7"/>
  <c r="GWX4" i="7"/>
  <c r="GWY4" i="7"/>
  <c r="GWZ4" i="7"/>
  <c r="GXA4" i="7"/>
  <c r="GXB4" i="7"/>
  <c r="GXC4" i="7"/>
  <c r="GXD4" i="7"/>
  <c r="GXE4" i="7"/>
  <c r="GXF4" i="7"/>
  <c r="GXG4" i="7"/>
  <c r="GXH4" i="7"/>
  <c r="GXI4" i="7"/>
  <c r="GXJ4" i="7"/>
  <c r="GXK4" i="7"/>
  <c r="GXL4" i="7"/>
  <c r="GXM4" i="7"/>
  <c r="GXN4" i="7"/>
  <c r="GXO4" i="7"/>
  <c r="GXP4" i="7"/>
  <c r="GXQ4" i="7"/>
  <c r="GXR4" i="7"/>
  <c r="GXS4" i="7"/>
  <c r="GXT4" i="7"/>
  <c r="GXU4" i="7"/>
  <c r="GXV4" i="7"/>
  <c r="GXW4" i="7"/>
  <c r="GXX4" i="7"/>
  <c r="GXY4" i="7"/>
  <c r="GXZ4" i="7"/>
  <c r="GYA4" i="7"/>
  <c r="GYB4" i="7"/>
  <c r="GYC4" i="7"/>
  <c r="GYD4" i="7"/>
  <c r="GYE4" i="7"/>
  <c r="GYF4" i="7"/>
  <c r="GYG4" i="7"/>
  <c r="GYH4" i="7"/>
  <c r="GYI4" i="7"/>
  <c r="GYJ4" i="7"/>
  <c r="GYK4" i="7"/>
  <c r="GYL4" i="7"/>
  <c r="GYM4" i="7"/>
  <c r="GYN4" i="7"/>
  <c r="GYO4" i="7"/>
  <c r="GYP4" i="7"/>
  <c r="GYQ4" i="7"/>
  <c r="GYR4" i="7"/>
  <c r="GYS4" i="7"/>
  <c r="GYT4" i="7"/>
  <c r="GYU4" i="7"/>
  <c r="GYV4" i="7"/>
  <c r="GYW4" i="7"/>
  <c r="GYX4" i="7"/>
  <c r="GYY4" i="7"/>
  <c r="GYZ4" i="7"/>
  <c r="GZA4" i="7"/>
  <c r="GZB4" i="7"/>
  <c r="GZC4" i="7"/>
  <c r="GZD4" i="7"/>
  <c r="GZE4" i="7"/>
  <c r="GZF4" i="7"/>
  <c r="GZG4" i="7"/>
  <c r="GZH4" i="7"/>
  <c r="GZI4" i="7"/>
  <c r="GZJ4" i="7"/>
  <c r="GZK4" i="7"/>
  <c r="GZL4" i="7"/>
  <c r="GZM4" i="7"/>
  <c r="GZN4" i="7"/>
  <c r="GZO4" i="7"/>
  <c r="GZP4" i="7"/>
  <c r="GZQ4" i="7"/>
  <c r="GZR4" i="7"/>
  <c r="GZS4" i="7"/>
  <c r="GZT4" i="7"/>
  <c r="GZU4" i="7"/>
  <c r="GZV4" i="7"/>
  <c r="GZW4" i="7"/>
  <c r="GZX4" i="7"/>
  <c r="GZY4" i="7"/>
  <c r="GZZ4" i="7"/>
  <c r="HAA4" i="7"/>
  <c r="HAB4" i="7"/>
  <c r="HAC4" i="7"/>
  <c r="HAD4" i="7"/>
  <c r="HAE4" i="7"/>
  <c r="HAF4" i="7"/>
  <c r="HAG4" i="7"/>
  <c r="HAH4" i="7"/>
  <c r="HAI4" i="7"/>
  <c r="HAJ4" i="7"/>
  <c r="HAK4" i="7"/>
  <c r="HAL4" i="7"/>
  <c r="HAM4" i="7"/>
  <c r="HAN4" i="7"/>
  <c r="HAO4" i="7"/>
  <c r="HAP4" i="7"/>
  <c r="HAQ4" i="7"/>
  <c r="HAR4" i="7"/>
  <c r="HAS4" i="7"/>
  <c r="HAT4" i="7"/>
  <c r="HAU4" i="7"/>
  <c r="HAV4" i="7"/>
  <c r="HAW4" i="7"/>
  <c r="HAX4" i="7"/>
  <c r="HAY4" i="7"/>
  <c r="HAZ4" i="7"/>
  <c r="HBA4" i="7"/>
  <c r="HBB4" i="7"/>
  <c r="HBC4" i="7"/>
  <c r="HBD4" i="7"/>
  <c r="HBE4" i="7"/>
  <c r="HBF4" i="7"/>
  <c r="HBG4" i="7"/>
  <c r="HBH4" i="7"/>
  <c r="HBI4" i="7"/>
  <c r="HBJ4" i="7"/>
  <c r="HBK4" i="7"/>
  <c r="HBL4" i="7"/>
  <c r="HBM4" i="7"/>
  <c r="HBN4" i="7"/>
  <c r="HBO4" i="7"/>
  <c r="HBP4" i="7"/>
  <c r="HBQ4" i="7"/>
  <c r="HBR4" i="7"/>
  <c r="HBS4" i="7"/>
  <c r="HBT4" i="7"/>
  <c r="HBU4" i="7"/>
  <c r="HBV4" i="7"/>
  <c r="HBW4" i="7"/>
  <c r="HBX4" i="7"/>
  <c r="HBY4" i="7"/>
  <c r="HBZ4" i="7"/>
  <c r="HCA4" i="7"/>
  <c r="HCB4" i="7"/>
  <c r="HCC4" i="7"/>
  <c r="HCD4" i="7"/>
  <c r="HCE4" i="7"/>
  <c r="HCF4" i="7"/>
  <c r="HCG4" i="7"/>
  <c r="HCH4" i="7"/>
  <c r="HCI4" i="7"/>
  <c r="HCJ4" i="7"/>
  <c r="HCK4" i="7"/>
  <c r="HCL4" i="7"/>
  <c r="HCM4" i="7"/>
  <c r="HCN4" i="7"/>
  <c r="HCO4" i="7"/>
  <c r="HCP4" i="7"/>
  <c r="HCQ4" i="7"/>
  <c r="HCR4" i="7"/>
  <c r="HCS4" i="7"/>
  <c r="HCT4" i="7"/>
  <c r="HCU4" i="7"/>
  <c r="HCV4" i="7"/>
  <c r="HCW4" i="7"/>
  <c r="HCX4" i="7"/>
  <c r="HCY4" i="7"/>
  <c r="HCZ4" i="7"/>
  <c r="HDA4" i="7"/>
  <c r="HDB4" i="7"/>
  <c r="HDC4" i="7"/>
  <c r="HDD4" i="7"/>
  <c r="HDE4" i="7"/>
  <c r="HDF4" i="7"/>
  <c r="HDG4" i="7"/>
  <c r="HDH4" i="7"/>
  <c r="HDI4" i="7"/>
  <c r="HDJ4" i="7"/>
  <c r="HDK4" i="7"/>
  <c r="HDL4" i="7"/>
  <c r="HDM4" i="7"/>
  <c r="HDN4" i="7"/>
  <c r="HDO4" i="7"/>
  <c r="HDP4" i="7"/>
  <c r="HDQ4" i="7"/>
  <c r="HDR4" i="7"/>
  <c r="HDS4" i="7"/>
  <c r="HDT4" i="7"/>
  <c r="HDU4" i="7"/>
  <c r="HDV4" i="7"/>
  <c r="HDW4" i="7"/>
  <c r="HDX4" i="7"/>
  <c r="HDY4" i="7"/>
  <c r="HDZ4" i="7"/>
  <c r="HEA4" i="7"/>
  <c r="HEB4" i="7"/>
  <c r="HEC4" i="7"/>
  <c r="HED4" i="7"/>
  <c r="HEE4" i="7"/>
  <c r="HEF4" i="7"/>
  <c r="HEG4" i="7"/>
  <c r="HEH4" i="7"/>
  <c r="HEI4" i="7"/>
  <c r="HEJ4" i="7"/>
  <c r="HEK4" i="7"/>
  <c r="HEL4" i="7"/>
  <c r="HEM4" i="7"/>
  <c r="HEN4" i="7"/>
  <c r="HEO4" i="7"/>
  <c r="HEP4" i="7"/>
  <c r="HEQ4" i="7"/>
  <c r="HER4" i="7"/>
  <c r="HES4" i="7"/>
  <c r="HET4" i="7"/>
  <c r="HEU4" i="7"/>
  <c r="HEV4" i="7"/>
  <c r="HEW4" i="7"/>
  <c r="HEX4" i="7"/>
  <c r="HEY4" i="7"/>
  <c r="HEZ4" i="7"/>
  <c r="HFA4" i="7"/>
  <c r="HFB4" i="7"/>
  <c r="HFC4" i="7"/>
  <c r="HFD4" i="7"/>
  <c r="HFE4" i="7"/>
  <c r="HFF4" i="7"/>
  <c r="HFG4" i="7"/>
  <c r="HFH4" i="7"/>
  <c r="HFI4" i="7"/>
  <c r="HFJ4" i="7"/>
  <c r="HFK4" i="7"/>
  <c r="HFL4" i="7"/>
  <c r="HFM4" i="7"/>
  <c r="HFN4" i="7"/>
  <c r="HFO4" i="7"/>
  <c r="HFP4" i="7"/>
  <c r="HFQ4" i="7"/>
  <c r="HFR4" i="7"/>
  <c r="HFS4" i="7"/>
  <c r="HFT4" i="7"/>
  <c r="HFU4" i="7"/>
  <c r="HFV4" i="7"/>
  <c r="HFW4" i="7"/>
  <c r="HFX4" i="7"/>
  <c r="HFY4" i="7"/>
  <c r="HFZ4" i="7"/>
  <c r="HGA4" i="7"/>
  <c r="HGB4" i="7"/>
  <c r="HGC4" i="7"/>
  <c r="HGD4" i="7"/>
  <c r="HGE4" i="7"/>
  <c r="HGF4" i="7"/>
  <c r="HGG4" i="7"/>
  <c r="HGH4" i="7"/>
  <c r="HGI4" i="7"/>
  <c r="HGJ4" i="7"/>
  <c r="HGK4" i="7"/>
  <c r="HGL4" i="7"/>
  <c r="HGM4" i="7"/>
  <c r="HGN4" i="7"/>
  <c r="HGO4" i="7"/>
  <c r="HGP4" i="7"/>
  <c r="HGQ4" i="7"/>
  <c r="HGR4" i="7"/>
  <c r="HGS4" i="7"/>
  <c r="HGT4" i="7"/>
  <c r="HGU4" i="7"/>
  <c r="HGV4" i="7"/>
  <c r="HGW4" i="7"/>
  <c r="HGX4" i="7"/>
  <c r="HGY4" i="7"/>
  <c r="HGZ4" i="7"/>
  <c r="HHA4" i="7"/>
  <c r="HHB4" i="7"/>
  <c r="HHC4" i="7"/>
  <c r="HHD4" i="7"/>
  <c r="HHE4" i="7"/>
  <c r="HHF4" i="7"/>
  <c r="HHG4" i="7"/>
  <c r="HHH4" i="7"/>
  <c r="HHI4" i="7"/>
  <c r="HHJ4" i="7"/>
  <c r="HHK4" i="7"/>
  <c r="HHL4" i="7"/>
  <c r="HHM4" i="7"/>
  <c r="HHN4" i="7"/>
  <c r="HHO4" i="7"/>
  <c r="HHP4" i="7"/>
  <c r="HHQ4" i="7"/>
  <c r="HHR4" i="7"/>
  <c r="HHS4" i="7"/>
  <c r="HHT4" i="7"/>
  <c r="HHU4" i="7"/>
  <c r="HHV4" i="7"/>
  <c r="HHW4" i="7"/>
  <c r="HHX4" i="7"/>
  <c r="HHY4" i="7"/>
  <c r="HHZ4" i="7"/>
  <c r="HIA4" i="7"/>
  <c r="HIB4" i="7"/>
  <c r="HIC4" i="7"/>
  <c r="HID4" i="7"/>
  <c r="HIE4" i="7"/>
  <c r="HIF4" i="7"/>
  <c r="HIG4" i="7"/>
  <c r="HIH4" i="7"/>
  <c r="HII4" i="7"/>
  <c r="HIJ4" i="7"/>
  <c r="HIK4" i="7"/>
  <c r="HIL4" i="7"/>
  <c r="HIM4" i="7"/>
  <c r="HIN4" i="7"/>
  <c r="HIO4" i="7"/>
  <c r="HIP4" i="7"/>
  <c r="HIQ4" i="7"/>
  <c r="HIR4" i="7"/>
  <c r="HIS4" i="7"/>
  <c r="HIT4" i="7"/>
  <c r="HIU4" i="7"/>
  <c r="HIV4" i="7"/>
  <c r="HIW4" i="7"/>
  <c r="HIX4" i="7"/>
  <c r="HIY4" i="7"/>
  <c r="HIZ4" i="7"/>
  <c r="HJA4" i="7"/>
  <c r="HJB4" i="7"/>
  <c r="HJC4" i="7"/>
  <c r="HJD4" i="7"/>
  <c r="HJE4" i="7"/>
  <c r="HJF4" i="7"/>
  <c r="HJG4" i="7"/>
  <c r="HJH4" i="7"/>
  <c r="HJI4" i="7"/>
  <c r="HJJ4" i="7"/>
  <c r="HJK4" i="7"/>
  <c r="HJL4" i="7"/>
  <c r="HJM4" i="7"/>
  <c r="HJN4" i="7"/>
  <c r="HJO4" i="7"/>
  <c r="HJP4" i="7"/>
  <c r="HJQ4" i="7"/>
  <c r="HJR4" i="7"/>
  <c r="HJS4" i="7"/>
  <c r="HJT4" i="7"/>
  <c r="HJU4" i="7"/>
  <c r="HJV4" i="7"/>
  <c r="HJW4" i="7"/>
  <c r="HJX4" i="7"/>
  <c r="HJY4" i="7"/>
  <c r="HJZ4" i="7"/>
  <c r="HKA4" i="7"/>
  <c r="HKB4" i="7"/>
  <c r="HKC4" i="7"/>
  <c r="HKD4" i="7"/>
  <c r="HKE4" i="7"/>
  <c r="HKF4" i="7"/>
  <c r="HKG4" i="7"/>
  <c r="HKH4" i="7"/>
  <c r="HKI4" i="7"/>
  <c r="HKJ4" i="7"/>
  <c r="HKK4" i="7"/>
  <c r="HKL4" i="7"/>
  <c r="HKM4" i="7"/>
  <c r="HKN4" i="7"/>
  <c r="HKO4" i="7"/>
  <c r="HKP4" i="7"/>
  <c r="HKQ4" i="7"/>
  <c r="HKR4" i="7"/>
  <c r="HKS4" i="7"/>
  <c r="HKT4" i="7"/>
  <c r="HKU4" i="7"/>
  <c r="HKV4" i="7"/>
  <c r="HKW4" i="7"/>
  <c r="HKX4" i="7"/>
  <c r="HKY4" i="7"/>
  <c r="HKZ4" i="7"/>
  <c r="HLA4" i="7"/>
  <c r="HLB4" i="7"/>
  <c r="HLC4" i="7"/>
  <c r="HLD4" i="7"/>
  <c r="HLE4" i="7"/>
  <c r="HLF4" i="7"/>
  <c r="HLG4" i="7"/>
  <c r="HLH4" i="7"/>
  <c r="HLI4" i="7"/>
  <c r="HLJ4" i="7"/>
  <c r="HLK4" i="7"/>
  <c r="HLL4" i="7"/>
  <c r="HLM4" i="7"/>
  <c r="HLN4" i="7"/>
  <c r="HLO4" i="7"/>
  <c r="HLP4" i="7"/>
  <c r="HLQ4" i="7"/>
  <c r="HLR4" i="7"/>
  <c r="HLS4" i="7"/>
  <c r="HLT4" i="7"/>
  <c r="HLU4" i="7"/>
  <c r="HLV4" i="7"/>
  <c r="HLW4" i="7"/>
  <c r="HLX4" i="7"/>
  <c r="HLY4" i="7"/>
  <c r="HLZ4" i="7"/>
  <c r="HMA4" i="7"/>
  <c r="HMB4" i="7"/>
  <c r="HMC4" i="7"/>
  <c r="HMD4" i="7"/>
  <c r="HME4" i="7"/>
  <c r="HMF4" i="7"/>
  <c r="HMG4" i="7"/>
  <c r="HMH4" i="7"/>
  <c r="HMI4" i="7"/>
  <c r="HMJ4" i="7"/>
  <c r="HMK4" i="7"/>
  <c r="HML4" i="7"/>
  <c r="HMM4" i="7"/>
  <c r="HMN4" i="7"/>
  <c r="HMO4" i="7"/>
  <c r="HMP4" i="7"/>
  <c r="HMQ4" i="7"/>
  <c r="HMR4" i="7"/>
  <c r="HMS4" i="7"/>
  <c r="HMT4" i="7"/>
  <c r="HMU4" i="7"/>
  <c r="HMV4" i="7"/>
  <c r="HMW4" i="7"/>
  <c r="HMX4" i="7"/>
  <c r="HMY4" i="7"/>
  <c r="HMZ4" i="7"/>
  <c r="HNA4" i="7"/>
  <c r="HNB4" i="7"/>
  <c r="HNC4" i="7"/>
  <c r="HND4" i="7"/>
  <c r="HNE4" i="7"/>
  <c r="HNF4" i="7"/>
  <c r="HNG4" i="7"/>
  <c r="HNH4" i="7"/>
  <c r="HNI4" i="7"/>
  <c r="HNJ4" i="7"/>
  <c r="HNK4" i="7"/>
  <c r="HNL4" i="7"/>
  <c r="HNM4" i="7"/>
  <c r="HNN4" i="7"/>
  <c r="HNO4" i="7"/>
  <c r="HNP4" i="7"/>
  <c r="HNQ4" i="7"/>
  <c r="HNR4" i="7"/>
  <c r="HNS4" i="7"/>
  <c r="HNT4" i="7"/>
  <c r="HNU4" i="7"/>
  <c r="HNV4" i="7"/>
  <c r="HNW4" i="7"/>
  <c r="HNX4" i="7"/>
  <c r="HNY4" i="7"/>
  <c r="HNZ4" i="7"/>
  <c r="HOA4" i="7"/>
  <c r="HOB4" i="7"/>
  <c r="HOC4" i="7"/>
  <c r="HOD4" i="7"/>
  <c r="HOE4" i="7"/>
  <c r="HOF4" i="7"/>
  <c r="HOG4" i="7"/>
  <c r="HOH4" i="7"/>
  <c r="HOI4" i="7"/>
  <c r="HOJ4" i="7"/>
  <c r="HOK4" i="7"/>
  <c r="HOL4" i="7"/>
  <c r="HOM4" i="7"/>
  <c r="HON4" i="7"/>
  <c r="HOO4" i="7"/>
  <c r="HOP4" i="7"/>
  <c r="HOQ4" i="7"/>
  <c r="HOR4" i="7"/>
  <c r="HOS4" i="7"/>
  <c r="HOT4" i="7"/>
  <c r="HOU4" i="7"/>
  <c r="HOV4" i="7"/>
  <c r="HOW4" i="7"/>
  <c r="HOX4" i="7"/>
  <c r="HOY4" i="7"/>
  <c r="HOZ4" i="7"/>
  <c r="HPA4" i="7"/>
  <c r="HPB4" i="7"/>
  <c r="HPC4" i="7"/>
  <c r="HPD4" i="7"/>
  <c r="HPE4" i="7"/>
  <c r="HPF4" i="7"/>
  <c r="HPG4" i="7"/>
  <c r="HPH4" i="7"/>
  <c r="HPI4" i="7"/>
  <c r="HPJ4" i="7"/>
  <c r="HPK4" i="7"/>
  <c r="HPL4" i="7"/>
  <c r="HPM4" i="7"/>
  <c r="HPN4" i="7"/>
  <c r="HPO4" i="7"/>
  <c r="HPP4" i="7"/>
  <c r="HPQ4" i="7"/>
  <c r="HPR4" i="7"/>
  <c r="HPS4" i="7"/>
  <c r="HPT4" i="7"/>
  <c r="HPU4" i="7"/>
  <c r="HPV4" i="7"/>
  <c r="HPW4" i="7"/>
  <c r="HPX4" i="7"/>
  <c r="HPY4" i="7"/>
  <c r="HPZ4" i="7"/>
  <c r="HQA4" i="7"/>
  <c r="HQB4" i="7"/>
  <c r="HQC4" i="7"/>
  <c r="HQD4" i="7"/>
  <c r="HQE4" i="7"/>
  <c r="HQF4" i="7"/>
  <c r="HQG4" i="7"/>
  <c r="HQH4" i="7"/>
  <c r="HQI4" i="7"/>
  <c r="HQJ4" i="7"/>
  <c r="HQK4" i="7"/>
  <c r="HQL4" i="7"/>
  <c r="HQM4" i="7"/>
  <c r="HQN4" i="7"/>
  <c r="HQO4" i="7"/>
  <c r="HQP4" i="7"/>
  <c r="HQQ4" i="7"/>
  <c r="HQR4" i="7"/>
  <c r="HQS4" i="7"/>
  <c r="HQT4" i="7"/>
  <c r="HQU4" i="7"/>
  <c r="HQV4" i="7"/>
  <c r="HQW4" i="7"/>
  <c r="HQX4" i="7"/>
  <c r="HQY4" i="7"/>
  <c r="HQZ4" i="7"/>
  <c r="HRA4" i="7"/>
  <c r="HRB4" i="7"/>
  <c r="HRC4" i="7"/>
  <c r="HRD4" i="7"/>
  <c r="HRE4" i="7"/>
  <c r="HRF4" i="7"/>
  <c r="HRG4" i="7"/>
  <c r="HRH4" i="7"/>
  <c r="HRI4" i="7"/>
  <c r="HRJ4" i="7"/>
  <c r="HRK4" i="7"/>
  <c r="HRL4" i="7"/>
  <c r="HRM4" i="7"/>
  <c r="HRN4" i="7"/>
  <c r="HRO4" i="7"/>
  <c r="HRP4" i="7"/>
  <c r="HRQ4" i="7"/>
  <c r="HRR4" i="7"/>
  <c r="HRS4" i="7"/>
  <c r="HRT4" i="7"/>
  <c r="HRU4" i="7"/>
  <c r="HRV4" i="7"/>
  <c r="HRW4" i="7"/>
  <c r="HRX4" i="7"/>
  <c r="HRY4" i="7"/>
  <c r="HRZ4" i="7"/>
  <c r="HSA4" i="7"/>
  <c r="HSB4" i="7"/>
  <c r="HSC4" i="7"/>
  <c r="HSD4" i="7"/>
  <c r="HSE4" i="7"/>
  <c r="HSF4" i="7"/>
  <c r="HSG4" i="7"/>
  <c r="HSH4" i="7"/>
  <c r="HSI4" i="7"/>
  <c r="HSJ4" i="7"/>
  <c r="HSK4" i="7"/>
  <c r="HSL4" i="7"/>
  <c r="HSM4" i="7"/>
  <c r="HSN4" i="7"/>
  <c r="HSO4" i="7"/>
  <c r="HSP4" i="7"/>
  <c r="HSQ4" i="7"/>
  <c r="HSR4" i="7"/>
  <c r="HSS4" i="7"/>
  <c r="HST4" i="7"/>
  <c r="HSU4" i="7"/>
  <c r="HSV4" i="7"/>
  <c r="HSW4" i="7"/>
  <c r="HSX4" i="7"/>
  <c r="HSY4" i="7"/>
  <c r="HSZ4" i="7"/>
  <c r="HTA4" i="7"/>
  <c r="HTB4" i="7"/>
  <c r="HTC4" i="7"/>
  <c r="HTD4" i="7"/>
  <c r="HTE4" i="7"/>
  <c r="HTF4" i="7"/>
  <c r="HTG4" i="7"/>
  <c r="HTH4" i="7"/>
  <c r="HTI4" i="7"/>
  <c r="HTJ4" i="7"/>
  <c r="HTK4" i="7"/>
  <c r="HTL4" i="7"/>
  <c r="HTM4" i="7"/>
  <c r="HTN4" i="7"/>
  <c r="HTO4" i="7"/>
  <c r="HTP4" i="7"/>
  <c r="HTQ4" i="7"/>
  <c r="HTR4" i="7"/>
  <c r="HTS4" i="7"/>
  <c r="HTT4" i="7"/>
  <c r="HTU4" i="7"/>
  <c r="HTV4" i="7"/>
  <c r="HTW4" i="7"/>
  <c r="HTX4" i="7"/>
  <c r="HTY4" i="7"/>
  <c r="HTZ4" i="7"/>
  <c r="HUA4" i="7"/>
  <c r="HUB4" i="7"/>
  <c r="HUC4" i="7"/>
  <c r="HUD4" i="7"/>
  <c r="HUE4" i="7"/>
  <c r="HUF4" i="7"/>
  <c r="HUG4" i="7"/>
  <c r="HUH4" i="7"/>
  <c r="HUI4" i="7"/>
  <c r="HUJ4" i="7"/>
  <c r="HUK4" i="7"/>
  <c r="HUL4" i="7"/>
  <c r="HUM4" i="7"/>
  <c r="HUN4" i="7"/>
  <c r="HUO4" i="7"/>
  <c r="HUP4" i="7"/>
  <c r="HUQ4" i="7"/>
  <c r="HUR4" i="7"/>
  <c r="HUS4" i="7"/>
  <c r="HUT4" i="7"/>
  <c r="HUU4" i="7"/>
  <c r="HUV4" i="7"/>
  <c r="HUW4" i="7"/>
  <c r="HUX4" i="7"/>
  <c r="HUY4" i="7"/>
  <c r="HUZ4" i="7"/>
  <c r="HVA4" i="7"/>
  <c r="HVB4" i="7"/>
  <c r="HVC4" i="7"/>
  <c r="HVD4" i="7"/>
  <c r="HVE4" i="7"/>
  <c r="HVF4" i="7"/>
  <c r="HVG4" i="7"/>
  <c r="HVH4" i="7"/>
  <c r="HVI4" i="7"/>
  <c r="HVJ4" i="7"/>
  <c r="HVK4" i="7"/>
  <c r="HVL4" i="7"/>
  <c r="HVM4" i="7"/>
  <c r="HVN4" i="7"/>
  <c r="HVO4" i="7"/>
  <c r="HVP4" i="7"/>
  <c r="HVQ4" i="7"/>
  <c r="HVR4" i="7"/>
  <c r="HVS4" i="7"/>
  <c r="HVT4" i="7"/>
  <c r="HVU4" i="7"/>
  <c r="HVV4" i="7"/>
  <c r="HVW4" i="7"/>
  <c r="HVX4" i="7"/>
  <c r="HVY4" i="7"/>
  <c r="HVZ4" i="7"/>
  <c r="HWA4" i="7"/>
  <c r="HWB4" i="7"/>
  <c r="HWC4" i="7"/>
  <c r="HWD4" i="7"/>
  <c r="HWE4" i="7"/>
  <c r="HWF4" i="7"/>
  <c r="HWG4" i="7"/>
  <c r="HWH4" i="7"/>
  <c r="HWI4" i="7"/>
  <c r="HWJ4" i="7"/>
  <c r="HWK4" i="7"/>
  <c r="HWL4" i="7"/>
  <c r="HWM4" i="7"/>
  <c r="HWN4" i="7"/>
  <c r="HWO4" i="7"/>
  <c r="HWP4" i="7"/>
  <c r="HWQ4" i="7"/>
  <c r="HWR4" i="7"/>
  <c r="HWS4" i="7"/>
  <c r="HWT4" i="7"/>
  <c r="HWU4" i="7"/>
  <c r="HWV4" i="7"/>
  <c r="HWW4" i="7"/>
  <c r="HWX4" i="7"/>
  <c r="HWY4" i="7"/>
  <c r="HWZ4" i="7"/>
  <c r="HXA4" i="7"/>
  <c r="HXB4" i="7"/>
  <c r="HXC4" i="7"/>
  <c r="HXD4" i="7"/>
  <c r="HXE4" i="7"/>
  <c r="HXF4" i="7"/>
  <c r="HXG4" i="7"/>
  <c r="HXH4" i="7"/>
  <c r="HXI4" i="7"/>
  <c r="HXJ4" i="7"/>
  <c r="HXK4" i="7"/>
  <c r="HXL4" i="7"/>
  <c r="HXM4" i="7"/>
  <c r="HXN4" i="7"/>
  <c r="HXO4" i="7"/>
  <c r="HXP4" i="7"/>
  <c r="HXQ4" i="7"/>
  <c r="HXR4" i="7"/>
  <c r="HXS4" i="7"/>
  <c r="HXT4" i="7"/>
  <c r="HXU4" i="7"/>
  <c r="HXV4" i="7"/>
  <c r="HXW4" i="7"/>
  <c r="HXX4" i="7"/>
  <c r="HXY4" i="7"/>
  <c r="HXZ4" i="7"/>
  <c r="HYA4" i="7"/>
  <c r="HYB4" i="7"/>
  <c r="HYC4" i="7"/>
  <c r="HYD4" i="7"/>
  <c r="HYE4" i="7"/>
  <c r="HYF4" i="7"/>
  <c r="HYG4" i="7"/>
  <c r="HYH4" i="7"/>
  <c r="HYI4" i="7"/>
  <c r="HYJ4" i="7"/>
  <c r="HYK4" i="7"/>
  <c r="HYL4" i="7"/>
  <c r="HYM4" i="7"/>
  <c r="HYN4" i="7"/>
  <c r="HYO4" i="7"/>
  <c r="HYP4" i="7"/>
  <c r="HYQ4" i="7"/>
  <c r="HYR4" i="7"/>
  <c r="HYS4" i="7"/>
  <c r="HYT4" i="7"/>
  <c r="HYU4" i="7"/>
  <c r="HYV4" i="7"/>
  <c r="HYW4" i="7"/>
  <c r="HYX4" i="7"/>
  <c r="HYY4" i="7"/>
  <c r="HYZ4" i="7"/>
  <c r="HZA4" i="7"/>
  <c r="HZB4" i="7"/>
  <c r="HZC4" i="7"/>
  <c r="HZD4" i="7"/>
  <c r="HZE4" i="7"/>
  <c r="HZF4" i="7"/>
  <c r="HZG4" i="7"/>
  <c r="HZH4" i="7"/>
  <c r="HZI4" i="7"/>
  <c r="HZJ4" i="7"/>
  <c r="HZK4" i="7"/>
  <c r="HZL4" i="7"/>
  <c r="HZM4" i="7"/>
  <c r="HZN4" i="7"/>
  <c r="HZO4" i="7"/>
  <c r="HZP4" i="7"/>
  <c r="HZQ4" i="7"/>
  <c r="HZR4" i="7"/>
  <c r="HZS4" i="7"/>
  <c r="HZT4" i="7"/>
  <c r="HZU4" i="7"/>
  <c r="HZV4" i="7"/>
  <c r="HZW4" i="7"/>
  <c r="HZX4" i="7"/>
  <c r="HZY4" i="7"/>
  <c r="HZZ4" i="7"/>
  <c r="IAA4" i="7"/>
  <c r="IAB4" i="7"/>
  <c r="IAC4" i="7"/>
  <c r="IAD4" i="7"/>
  <c r="IAE4" i="7"/>
  <c r="IAF4" i="7"/>
  <c r="IAG4" i="7"/>
  <c r="IAH4" i="7"/>
  <c r="IAI4" i="7"/>
  <c r="IAJ4" i="7"/>
  <c r="IAK4" i="7"/>
  <c r="IAL4" i="7"/>
  <c r="IAM4" i="7"/>
  <c r="IAN4" i="7"/>
  <c r="IAO4" i="7"/>
  <c r="IAP4" i="7"/>
  <c r="IAQ4" i="7"/>
  <c r="IAR4" i="7"/>
  <c r="IAS4" i="7"/>
  <c r="IAT4" i="7"/>
  <c r="IAU4" i="7"/>
  <c r="IAV4" i="7"/>
  <c r="IAW4" i="7"/>
  <c r="IAX4" i="7"/>
  <c r="IAY4" i="7"/>
  <c r="IAZ4" i="7"/>
  <c r="IBA4" i="7"/>
  <c r="IBB4" i="7"/>
  <c r="IBC4" i="7"/>
  <c r="IBD4" i="7"/>
  <c r="IBE4" i="7"/>
  <c r="IBF4" i="7"/>
  <c r="IBG4" i="7"/>
  <c r="IBH4" i="7"/>
  <c r="IBI4" i="7"/>
  <c r="IBJ4" i="7"/>
  <c r="IBK4" i="7"/>
  <c r="IBL4" i="7"/>
  <c r="IBM4" i="7"/>
  <c r="IBN4" i="7"/>
  <c r="IBO4" i="7"/>
  <c r="IBP4" i="7"/>
  <c r="IBQ4" i="7"/>
  <c r="IBR4" i="7"/>
  <c r="IBS4" i="7"/>
  <c r="IBT4" i="7"/>
  <c r="IBU4" i="7"/>
  <c r="IBV4" i="7"/>
  <c r="IBW4" i="7"/>
  <c r="IBX4" i="7"/>
  <c r="IBY4" i="7"/>
  <c r="IBZ4" i="7"/>
  <c r="ICA4" i="7"/>
  <c r="ICB4" i="7"/>
  <c r="ICC4" i="7"/>
  <c r="ICD4" i="7"/>
  <c r="ICE4" i="7"/>
  <c r="ICF4" i="7"/>
  <c r="ICG4" i="7"/>
  <c r="ICH4" i="7"/>
  <c r="ICI4" i="7"/>
  <c r="ICJ4" i="7"/>
  <c r="ICK4" i="7"/>
  <c r="ICL4" i="7"/>
  <c r="ICM4" i="7"/>
  <c r="ICN4" i="7"/>
  <c r="ICO4" i="7"/>
  <c r="ICP4" i="7"/>
  <c r="ICQ4" i="7"/>
  <c r="ICR4" i="7"/>
  <c r="ICS4" i="7"/>
  <c r="ICT4" i="7"/>
  <c r="ICU4" i="7"/>
  <c r="ICV4" i="7"/>
  <c r="ICW4" i="7"/>
  <c r="ICX4" i="7"/>
  <c r="ICY4" i="7"/>
  <c r="ICZ4" i="7"/>
  <c r="IDA4" i="7"/>
  <c r="IDB4" i="7"/>
  <c r="IDC4" i="7"/>
  <c r="IDD4" i="7"/>
  <c r="IDE4" i="7"/>
  <c r="IDF4" i="7"/>
  <c r="IDG4" i="7"/>
  <c r="IDH4" i="7"/>
  <c r="IDI4" i="7"/>
  <c r="IDJ4" i="7"/>
  <c r="IDK4" i="7"/>
  <c r="IDL4" i="7"/>
  <c r="IDM4" i="7"/>
  <c r="IDN4" i="7"/>
  <c r="IDO4" i="7"/>
  <c r="IDP4" i="7"/>
  <c r="IDQ4" i="7"/>
  <c r="IDR4" i="7"/>
  <c r="IDS4" i="7"/>
  <c r="IDT4" i="7"/>
  <c r="IDU4" i="7"/>
  <c r="IDV4" i="7"/>
  <c r="IDW4" i="7"/>
  <c r="IDX4" i="7"/>
  <c r="IDY4" i="7"/>
  <c r="IDZ4" i="7"/>
  <c r="IEA4" i="7"/>
  <c r="IEB4" i="7"/>
  <c r="IEC4" i="7"/>
  <c r="IED4" i="7"/>
  <c r="IEE4" i="7"/>
  <c r="IEF4" i="7"/>
  <c r="IEG4" i="7"/>
  <c r="IEH4" i="7"/>
  <c r="IEI4" i="7"/>
  <c r="IEJ4" i="7"/>
  <c r="IEK4" i="7"/>
  <c r="IEL4" i="7"/>
  <c r="IEM4" i="7"/>
  <c r="IEN4" i="7"/>
  <c r="IEO4" i="7"/>
  <c r="IEP4" i="7"/>
  <c r="IEQ4" i="7"/>
  <c r="IER4" i="7"/>
  <c r="IES4" i="7"/>
  <c r="IET4" i="7"/>
  <c r="IEU4" i="7"/>
  <c r="IEV4" i="7"/>
  <c r="IEW4" i="7"/>
  <c r="IEX4" i="7"/>
  <c r="IEY4" i="7"/>
  <c r="IEZ4" i="7"/>
  <c r="IFA4" i="7"/>
  <c r="IFB4" i="7"/>
  <c r="IFC4" i="7"/>
  <c r="IFD4" i="7"/>
  <c r="IFE4" i="7"/>
  <c r="IFF4" i="7"/>
  <c r="IFG4" i="7"/>
  <c r="IFH4" i="7"/>
  <c r="IFI4" i="7"/>
  <c r="IFJ4" i="7"/>
  <c r="IFK4" i="7"/>
  <c r="IFL4" i="7"/>
  <c r="IFM4" i="7"/>
  <c r="IFN4" i="7"/>
  <c r="IFO4" i="7"/>
  <c r="IFP4" i="7"/>
  <c r="IFQ4" i="7"/>
  <c r="IFR4" i="7"/>
  <c r="IFS4" i="7"/>
  <c r="IFT4" i="7"/>
  <c r="IFU4" i="7"/>
  <c r="IFV4" i="7"/>
  <c r="IFW4" i="7"/>
  <c r="IFX4" i="7"/>
  <c r="IFY4" i="7"/>
  <c r="IFZ4" i="7"/>
  <c r="IGA4" i="7"/>
  <c r="IGB4" i="7"/>
  <c r="IGC4" i="7"/>
  <c r="IGD4" i="7"/>
  <c r="IGE4" i="7"/>
  <c r="IGF4" i="7"/>
  <c r="IGG4" i="7"/>
  <c r="IGH4" i="7"/>
  <c r="IGI4" i="7"/>
  <c r="IGJ4" i="7"/>
  <c r="IGK4" i="7"/>
  <c r="IGL4" i="7"/>
  <c r="IGM4" i="7"/>
  <c r="IGN4" i="7"/>
  <c r="IGO4" i="7"/>
  <c r="IGP4" i="7"/>
  <c r="IGQ4" i="7"/>
  <c r="IGR4" i="7"/>
  <c r="IGS4" i="7"/>
  <c r="IGT4" i="7"/>
  <c r="IGU4" i="7"/>
  <c r="IGV4" i="7"/>
  <c r="IGW4" i="7"/>
  <c r="IGX4" i="7"/>
  <c r="IGY4" i="7"/>
  <c r="IGZ4" i="7"/>
  <c r="IHA4" i="7"/>
  <c r="IHB4" i="7"/>
  <c r="IHC4" i="7"/>
  <c r="IHD4" i="7"/>
  <c r="IHE4" i="7"/>
  <c r="IHF4" i="7"/>
  <c r="IHG4" i="7"/>
  <c r="IHH4" i="7"/>
  <c r="IHI4" i="7"/>
  <c r="IHJ4" i="7"/>
  <c r="IHK4" i="7"/>
  <c r="IHL4" i="7"/>
  <c r="IHM4" i="7"/>
  <c r="IHN4" i="7"/>
  <c r="IHO4" i="7"/>
  <c r="IHP4" i="7"/>
  <c r="IHQ4" i="7"/>
  <c r="IHR4" i="7"/>
  <c r="IHS4" i="7"/>
  <c r="IHT4" i="7"/>
  <c r="IHU4" i="7"/>
  <c r="IHV4" i="7"/>
  <c r="IHW4" i="7"/>
  <c r="IHX4" i="7"/>
  <c r="IHY4" i="7"/>
  <c r="IHZ4" i="7"/>
  <c r="IIA4" i="7"/>
  <c r="IIB4" i="7"/>
  <c r="IIC4" i="7"/>
  <c r="IID4" i="7"/>
  <c r="IIE4" i="7"/>
  <c r="IIF4" i="7"/>
  <c r="IIG4" i="7"/>
  <c r="IIH4" i="7"/>
  <c r="III4" i="7"/>
  <c r="IIJ4" i="7"/>
  <c r="IIK4" i="7"/>
  <c r="IIL4" i="7"/>
  <c r="IIM4" i="7"/>
  <c r="IIN4" i="7"/>
  <c r="IIO4" i="7"/>
  <c r="IIP4" i="7"/>
  <c r="IIQ4" i="7"/>
  <c r="IIR4" i="7"/>
  <c r="IIS4" i="7"/>
  <c r="IIT4" i="7"/>
  <c r="IIU4" i="7"/>
  <c r="IIV4" i="7"/>
  <c r="IIW4" i="7"/>
  <c r="IIX4" i="7"/>
  <c r="IIY4" i="7"/>
  <c r="IIZ4" i="7"/>
  <c r="IJA4" i="7"/>
  <c r="IJB4" i="7"/>
  <c r="IJC4" i="7"/>
  <c r="IJD4" i="7"/>
  <c r="IJE4" i="7"/>
  <c r="IJF4" i="7"/>
  <c r="IJG4" i="7"/>
  <c r="IJH4" i="7"/>
  <c r="IJI4" i="7"/>
  <c r="IJJ4" i="7"/>
  <c r="IJK4" i="7"/>
  <c r="IJL4" i="7"/>
  <c r="IJM4" i="7"/>
  <c r="IJN4" i="7"/>
  <c r="IJO4" i="7"/>
  <c r="IJP4" i="7"/>
  <c r="IJQ4" i="7"/>
  <c r="IJR4" i="7"/>
  <c r="IJS4" i="7"/>
  <c r="IJT4" i="7"/>
  <c r="IJU4" i="7"/>
  <c r="IJV4" i="7"/>
  <c r="IJW4" i="7"/>
  <c r="IJX4" i="7"/>
  <c r="IJY4" i="7"/>
  <c r="IJZ4" i="7"/>
  <c r="IKA4" i="7"/>
  <c r="IKB4" i="7"/>
  <c r="IKC4" i="7"/>
  <c r="IKD4" i="7"/>
  <c r="IKE4" i="7"/>
  <c r="IKF4" i="7"/>
  <c r="IKG4" i="7"/>
  <c r="IKH4" i="7"/>
  <c r="IKI4" i="7"/>
  <c r="IKJ4" i="7"/>
  <c r="IKK4" i="7"/>
  <c r="IKL4" i="7"/>
  <c r="IKM4" i="7"/>
  <c r="IKN4" i="7"/>
  <c r="IKO4" i="7"/>
  <c r="IKP4" i="7"/>
  <c r="IKQ4" i="7"/>
  <c r="IKR4" i="7"/>
  <c r="IKS4" i="7"/>
  <c r="IKT4" i="7"/>
  <c r="IKU4" i="7"/>
  <c r="IKV4" i="7"/>
  <c r="IKW4" i="7"/>
  <c r="IKX4" i="7"/>
  <c r="IKY4" i="7"/>
  <c r="IKZ4" i="7"/>
  <c r="ILA4" i="7"/>
  <c r="ILB4" i="7"/>
  <c r="ILC4" i="7"/>
  <c r="ILD4" i="7"/>
  <c r="ILE4" i="7"/>
  <c r="ILF4" i="7"/>
  <c r="ILG4" i="7"/>
  <c r="ILH4" i="7"/>
  <c r="ILI4" i="7"/>
  <c r="ILJ4" i="7"/>
  <c r="ILK4" i="7"/>
  <c r="ILL4" i="7"/>
  <c r="ILM4" i="7"/>
  <c r="ILN4" i="7"/>
  <c r="ILO4" i="7"/>
  <c r="ILP4" i="7"/>
  <c r="ILQ4" i="7"/>
  <c r="ILR4" i="7"/>
  <c r="ILS4" i="7"/>
  <c r="ILT4" i="7"/>
  <c r="ILU4" i="7"/>
  <c r="ILV4" i="7"/>
  <c r="ILW4" i="7"/>
  <c r="ILX4" i="7"/>
  <c r="ILY4" i="7"/>
  <c r="ILZ4" i="7"/>
  <c r="IMA4" i="7"/>
  <c r="IMB4" i="7"/>
  <c r="IMC4" i="7"/>
  <c r="IMD4" i="7"/>
  <c r="IME4" i="7"/>
  <c r="IMF4" i="7"/>
  <c r="IMG4" i="7"/>
  <c r="IMH4" i="7"/>
  <c r="IMI4" i="7"/>
  <c r="IMJ4" i="7"/>
  <c r="IMK4" i="7"/>
  <c r="IML4" i="7"/>
  <c r="IMM4" i="7"/>
  <c r="IMN4" i="7"/>
  <c r="IMO4" i="7"/>
  <c r="IMP4" i="7"/>
  <c r="IMQ4" i="7"/>
  <c r="IMR4" i="7"/>
  <c r="IMS4" i="7"/>
  <c r="IMT4" i="7"/>
  <c r="IMU4" i="7"/>
  <c r="IMV4" i="7"/>
  <c r="IMW4" i="7"/>
  <c r="IMX4" i="7"/>
  <c r="IMY4" i="7"/>
  <c r="IMZ4" i="7"/>
  <c r="INA4" i="7"/>
  <c r="INB4" i="7"/>
  <c r="INC4" i="7"/>
  <c r="IND4" i="7"/>
  <c r="INE4" i="7"/>
  <c r="INF4" i="7"/>
  <c r="ING4" i="7"/>
  <c r="INH4" i="7"/>
  <c r="INI4" i="7"/>
  <c r="INJ4" i="7"/>
  <c r="INK4" i="7"/>
  <c r="INL4" i="7"/>
  <c r="INM4" i="7"/>
  <c r="INN4" i="7"/>
  <c r="INO4" i="7"/>
  <c r="INP4" i="7"/>
  <c r="INQ4" i="7"/>
  <c r="INR4" i="7"/>
  <c r="INS4" i="7"/>
  <c r="INT4" i="7"/>
  <c r="INU4" i="7"/>
  <c r="INV4" i="7"/>
  <c r="INW4" i="7"/>
  <c r="INX4" i="7"/>
  <c r="INY4" i="7"/>
  <c r="INZ4" i="7"/>
  <c r="IOA4" i="7"/>
  <c r="IOB4" i="7"/>
  <c r="IOC4" i="7"/>
  <c r="IOD4" i="7"/>
  <c r="IOE4" i="7"/>
  <c r="IOF4" i="7"/>
  <c r="IOG4" i="7"/>
  <c r="IOH4" i="7"/>
  <c r="IOI4" i="7"/>
  <c r="IOJ4" i="7"/>
  <c r="IOK4" i="7"/>
  <c r="IOL4" i="7"/>
  <c r="IOM4" i="7"/>
  <c r="ION4" i="7"/>
  <c r="IOO4" i="7"/>
  <c r="IOP4" i="7"/>
  <c r="IOQ4" i="7"/>
  <c r="IOR4" i="7"/>
  <c r="IOS4" i="7"/>
  <c r="IOT4" i="7"/>
  <c r="IOU4" i="7"/>
  <c r="IOV4" i="7"/>
  <c r="IOW4" i="7"/>
  <c r="IOX4" i="7"/>
  <c r="IOY4" i="7"/>
  <c r="IOZ4" i="7"/>
  <c r="IPA4" i="7"/>
  <c r="IPB4" i="7"/>
  <c r="IPC4" i="7"/>
  <c r="IPD4" i="7"/>
  <c r="IPE4" i="7"/>
  <c r="IPF4" i="7"/>
  <c r="IPG4" i="7"/>
  <c r="IPH4" i="7"/>
  <c r="IPI4" i="7"/>
  <c r="IPJ4" i="7"/>
  <c r="IPK4" i="7"/>
  <c r="IPL4" i="7"/>
  <c r="IPM4" i="7"/>
  <c r="IPN4" i="7"/>
  <c r="IPO4" i="7"/>
  <c r="IPP4" i="7"/>
  <c r="IPQ4" i="7"/>
  <c r="IPR4" i="7"/>
  <c r="IPS4" i="7"/>
  <c r="IPT4" i="7"/>
  <c r="IPU4" i="7"/>
  <c r="IPV4" i="7"/>
  <c r="IPW4" i="7"/>
  <c r="IPX4" i="7"/>
  <c r="IPY4" i="7"/>
  <c r="IPZ4" i="7"/>
  <c r="IQA4" i="7"/>
  <c r="IQB4" i="7"/>
  <c r="IQC4" i="7"/>
  <c r="IQD4" i="7"/>
  <c r="IQE4" i="7"/>
  <c r="IQF4" i="7"/>
  <c r="IQG4" i="7"/>
  <c r="IQH4" i="7"/>
  <c r="IQI4" i="7"/>
  <c r="IQJ4" i="7"/>
  <c r="IQK4" i="7"/>
  <c r="IQL4" i="7"/>
  <c r="IQM4" i="7"/>
  <c r="IQN4" i="7"/>
  <c r="IQO4" i="7"/>
  <c r="IQP4" i="7"/>
  <c r="IQQ4" i="7"/>
  <c r="IQR4" i="7"/>
  <c r="IQS4" i="7"/>
  <c r="IQT4" i="7"/>
  <c r="IQU4" i="7"/>
  <c r="IQV4" i="7"/>
  <c r="IQW4" i="7"/>
  <c r="IQX4" i="7"/>
  <c r="IQY4" i="7"/>
  <c r="IQZ4" i="7"/>
  <c r="IRA4" i="7"/>
  <c r="IRB4" i="7"/>
  <c r="IRC4" i="7"/>
  <c r="IRD4" i="7"/>
  <c r="IRE4" i="7"/>
  <c r="IRF4" i="7"/>
  <c r="IRG4" i="7"/>
  <c r="IRH4" i="7"/>
  <c r="IRI4" i="7"/>
  <c r="IRJ4" i="7"/>
  <c r="IRK4" i="7"/>
  <c r="IRL4" i="7"/>
  <c r="IRM4" i="7"/>
  <c r="IRN4" i="7"/>
  <c r="IRO4" i="7"/>
  <c r="IRP4" i="7"/>
  <c r="IRQ4" i="7"/>
  <c r="IRR4" i="7"/>
  <c r="IRS4" i="7"/>
  <c r="IRT4" i="7"/>
  <c r="IRU4" i="7"/>
  <c r="IRV4" i="7"/>
  <c r="IRW4" i="7"/>
  <c r="IRX4" i="7"/>
  <c r="IRY4" i="7"/>
  <c r="IRZ4" i="7"/>
  <c r="ISA4" i="7"/>
  <c r="ISB4" i="7"/>
  <c r="ISC4" i="7"/>
  <c r="ISD4" i="7"/>
  <c r="ISE4" i="7"/>
  <c r="ISF4" i="7"/>
  <c r="ISG4" i="7"/>
  <c r="ISH4" i="7"/>
  <c r="ISI4" i="7"/>
  <c r="ISJ4" i="7"/>
  <c r="ISK4" i="7"/>
  <c r="ISL4" i="7"/>
  <c r="ISM4" i="7"/>
  <c r="ISN4" i="7"/>
  <c r="ISO4" i="7"/>
  <c r="ISP4" i="7"/>
  <c r="ISQ4" i="7"/>
  <c r="ISR4" i="7"/>
  <c r="ISS4" i="7"/>
  <c r="IST4" i="7"/>
  <c r="ISU4" i="7"/>
  <c r="ISV4" i="7"/>
  <c r="ISW4" i="7"/>
  <c r="ISX4" i="7"/>
  <c r="ISY4" i="7"/>
  <c r="ISZ4" i="7"/>
  <c r="ITA4" i="7"/>
  <c r="ITB4" i="7"/>
  <c r="ITC4" i="7"/>
  <c r="ITD4" i="7"/>
  <c r="ITE4" i="7"/>
  <c r="ITF4" i="7"/>
  <c r="ITG4" i="7"/>
  <c r="ITH4" i="7"/>
  <c r="ITI4" i="7"/>
  <c r="ITJ4" i="7"/>
  <c r="ITK4" i="7"/>
  <c r="ITL4" i="7"/>
  <c r="ITM4" i="7"/>
  <c r="ITN4" i="7"/>
  <c r="ITO4" i="7"/>
  <c r="ITP4" i="7"/>
  <c r="ITQ4" i="7"/>
  <c r="ITR4" i="7"/>
  <c r="ITS4" i="7"/>
  <c r="ITT4" i="7"/>
  <c r="ITU4" i="7"/>
  <c r="ITV4" i="7"/>
  <c r="ITW4" i="7"/>
  <c r="ITX4" i="7"/>
  <c r="ITY4" i="7"/>
  <c r="ITZ4" i="7"/>
  <c r="IUA4" i="7"/>
  <c r="IUB4" i="7"/>
  <c r="IUC4" i="7"/>
  <c r="IUD4" i="7"/>
  <c r="IUE4" i="7"/>
  <c r="IUF4" i="7"/>
  <c r="IUG4" i="7"/>
  <c r="IUH4" i="7"/>
  <c r="IUI4" i="7"/>
  <c r="IUJ4" i="7"/>
  <c r="IUK4" i="7"/>
  <c r="IUL4" i="7"/>
  <c r="IUM4" i="7"/>
  <c r="IUN4" i="7"/>
  <c r="IUO4" i="7"/>
  <c r="IUP4" i="7"/>
  <c r="IUQ4" i="7"/>
  <c r="IUR4" i="7"/>
  <c r="IUS4" i="7"/>
  <c r="IUT4" i="7"/>
  <c r="IUU4" i="7"/>
  <c r="IUV4" i="7"/>
  <c r="IUW4" i="7"/>
  <c r="IUX4" i="7"/>
  <c r="IUY4" i="7"/>
  <c r="IUZ4" i="7"/>
  <c r="IVA4" i="7"/>
  <c r="IVB4" i="7"/>
  <c r="IVC4" i="7"/>
  <c r="IVD4" i="7"/>
  <c r="IVE4" i="7"/>
  <c r="IVF4" i="7"/>
  <c r="IVG4" i="7"/>
  <c r="IVH4" i="7"/>
  <c r="IVI4" i="7"/>
  <c r="IVJ4" i="7"/>
  <c r="IVK4" i="7"/>
  <c r="IVL4" i="7"/>
  <c r="IVM4" i="7"/>
  <c r="IVN4" i="7"/>
  <c r="IVO4" i="7"/>
  <c r="IVP4" i="7"/>
  <c r="IVQ4" i="7"/>
  <c r="IVR4" i="7"/>
  <c r="IVS4" i="7"/>
  <c r="IVT4" i="7"/>
  <c r="IVU4" i="7"/>
  <c r="IVV4" i="7"/>
  <c r="IVW4" i="7"/>
  <c r="IVX4" i="7"/>
  <c r="IVY4" i="7"/>
  <c r="IVZ4" i="7"/>
  <c r="IWA4" i="7"/>
  <c r="IWB4" i="7"/>
  <c r="IWC4" i="7"/>
  <c r="IWD4" i="7"/>
  <c r="IWE4" i="7"/>
  <c r="IWF4" i="7"/>
  <c r="IWG4" i="7"/>
  <c r="IWH4" i="7"/>
  <c r="IWI4" i="7"/>
  <c r="IWJ4" i="7"/>
  <c r="IWK4" i="7"/>
  <c r="IWL4" i="7"/>
  <c r="IWM4" i="7"/>
  <c r="IWN4" i="7"/>
  <c r="IWO4" i="7"/>
  <c r="IWP4" i="7"/>
  <c r="IWQ4" i="7"/>
  <c r="IWR4" i="7"/>
  <c r="IWS4" i="7"/>
  <c r="IWT4" i="7"/>
  <c r="IWU4" i="7"/>
  <c r="IWV4" i="7"/>
  <c r="IWW4" i="7"/>
  <c r="IWX4" i="7"/>
  <c r="IWY4" i="7"/>
  <c r="IWZ4" i="7"/>
  <c r="IXA4" i="7"/>
  <c r="IXB4" i="7"/>
  <c r="IXC4" i="7"/>
  <c r="IXD4" i="7"/>
  <c r="IXE4" i="7"/>
  <c r="IXF4" i="7"/>
  <c r="IXG4" i="7"/>
  <c r="IXH4" i="7"/>
  <c r="IXI4" i="7"/>
  <c r="IXJ4" i="7"/>
  <c r="IXK4" i="7"/>
  <c r="IXL4" i="7"/>
  <c r="IXM4" i="7"/>
  <c r="IXN4" i="7"/>
  <c r="IXO4" i="7"/>
  <c r="IXP4" i="7"/>
  <c r="IXQ4" i="7"/>
  <c r="IXR4" i="7"/>
  <c r="IXS4" i="7"/>
  <c r="IXT4" i="7"/>
  <c r="IXU4" i="7"/>
  <c r="IXV4" i="7"/>
  <c r="IXW4" i="7"/>
  <c r="IXX4" i="7"/>
  <c r="IXY4" i="7"/>
  <c r="IXZ4" i="7"/>
  <c r="IYA4" i="7"/>
  <c r="IYB4" i="7"/>
  <c r="IYC4" i="7"/>
  <c r="IYD4" i="7"/>
  <c r="IYE4" i="7"/>
  <c r="IYF4" i="7"/>
  <c r="IYG4" i="7"/>
  <c r="IYH4" i="7"/>
  <c r="IYI4" i="7"/>
  <c r="IYJ4" i="7"/>
  <c r="IYK4" i="7"/>
  <c r="IYL4" i="7"/>
  <c r="IYM4" i="7"/>
  <c r="IYN4" i="7"/>
  <c r="IYO4" i="7"/>
  <c r="IYP4" i="7"/>
  <c r="IYQ4" i="7"/>
  <c r="IYR4" i="7"/>
  <c r="IYS4" i="7"/>
  <c r="IYT4" i="7"/>
  <c r="IYU4" i="7"/>
  <c r="IYV4" i="7"/>
  <c r="IYW4" i="7"/>
  <c r="IYX4" i="7"/>
  <c r="IYY4" i="7"/>
  <c r="IYZ4" i="7"/>
  <c r="IZA4" i="7"/>
  <c r="IZB4" i="7"/>
  <c r="IZC4" i="7"/>
  <c r="IZD4" i="7"/>
  <c r="IZE4" i="7"/>
  <c r="IZF4" i="7"/>
  <c r="IZG4" i="7"/>
  <c r="IZH4" i="7"/>
  <c r="IZI4" i="7"/>
  <c r="IZJ4" i="7"/>
  <c r="IZK4" i="7"/>
  <c r="IZL4" i="7"/>
  <c r="IZM4" i="7"/>
  <c r="IZN4" i="7"/>
  <c r="IZO4" i="7"/>
  <c r="IZP4" i="7"/>
  <c r="IZQ4" i="7"/>
  <c r="IZR4" i="7"/>
  <c r="IZS4" i="7"/>
  <c r="IZT4" i="7"/>
  <c r="IZU4" i="7"/>
  <c r="IZV4" i="7"/>
  <c r="IZW4" i="7"/>
  <c r="IZX4" i="7"/>
  <c r="IZY4" i="7"/>
  <c r="IZZ4" i="7"/>
  <c r="JAA4" i="7"/>
  <c r="JAB4" i="7"/>
  <c r="JAC4" i="7"/>
  <c r="JAD4" i="7"/>
  <c r="JAE4" i="7"/>
  <c r="JAF4" i="7"/>
  <c r="JAG4" i="7"/>
  <c r="JAH4" i="7"/>
  <c r="JAI4" i="7"/>
  <c r="JAJ4" i="7"/>
  <c r="JAK4" i="7"/>
  <c r="JAL4" i="7"/>
  <c r="JAM4" i="7"/>
  <c r="JAN4" i="7"/>
  <c r="JAO4" i="7"/>
  <c r="JAP4" i="7"/>
  <c r="JAQ4" i="7"/>
  <c r="JAR4" i="7"/>
  <c r="JAS4" i="7"/>
  <c r="JAT4" i="7"/>
  <c r="JAU4" i="7"/>
  <c r="JAV4" i="7"/>
  <c r="JAW4" i="7"/>
  <c r="JAX4" i="7"/>
  <c r="JAY4" i="7"/>
  <c r="JAZ4" i="7"/>
  <c r="JBA4" i="7"/>
  <c r="JBB4" i="7"/>
  <c r="JBC4" i="7"/>
  <c r="JBD4" i="7"/>
  <c r="JBE4" i="7"/>
  <c r="JBF4" i="7"/>
  <c r="JBG4" i="7"/>
  <c r="JBH4" i="7"/>
  <c r="JBI4" i="7"/>
  <c r="JBJ4" i="7"/>
  <c r="JBK4" i="7"/>
  <c r="JBL4" i="7"/>
  <c r="JBM4" i="7"/>
  <c r="JBN4" i="7"/>
  <c r="JBO4" i="7"/>
  <c r="JBP4" i="7"/>
  <c r="JBQ4" i="7"/>
  <c r="JBR4" i="7"/>
  <c r="JBS4" i="7"/>
  <c r="JBT4" i="7"/>
  <c r="JBU4" i="7"/>
  <c r="JBV4" i="7"/>
  <c r="JBW4" i="7"/>
  <c r="JBX4" i="7"/>
  <c r="JBY4" i="7"/>
  <c r="JBZ4" i="7"/>
  <c r="JCA4" i="7"/>
  <c r="JCB4" i="7"/>
  <c r="JCC4" i="7"/>
  <c r="JCD4" i="7"/>
  <c r="JCE4" i="7"/>
  <c r="JCF4" i="7"/>
  <c r="JCG4" i="7"/>
  <c r="JCH4" i="7"/>
  <c r="JCI4" i="7"/>
  <c r="JCJ4" i="7"/>
  <c r="JCK4" i="7"/>
  <c r="JCL4" i="7"/>
  <c r="JCM4" i="7"/>
  <c r="JCN4" i="7"/>
  <c r="JCO4" i="7"/>
  <c r="JCP4" i="7"/>
  <c r="JCQ4" i="7"/>
  <c r="JCR4" i="7"/>
  <c r="JCS4" i="7"/>
  <c r="JCT4" i="7"/>
  <c r="JCU4" i="7"/>
  <c r="JCV4" i="7"/>
  <c r="JCW4" i="7"/>
  <c r="JCX4" i="7"/>
  <c r="JCY4" i="7"/>
  <c r="JCZ4" i="7"/>
  <c r="JDA4" i="7"/>
  <c r="JDB4" i="7"/>
  <c r="JDC4" i="7"/>
  <c r="JDD4" i="7"/>
  <c r="JDE4" i="7"/>
  <c r="JDF4" i="7"/>
  <c r="JDG4" i="7"/>
  <c r="JDH4" i="7"/>
  <c r="JDI4" i="7"/>
  <c r="JDJ4" i="7"/>
  <c r="JDK4" i="7"/>
  <c r="JDL4" i="7"/>
  <c r="JDM4" i="7"/>
  <c r="JDN4" i="7"/>
  <c r="JDO4" i="7"/>
  <c r="JDP4" i="7"/>
  <c r="JDQ4" i="7"/>
  <c r="JDR4" i="7"/>
  <c r="JDS4" i="7"/>
  <c r="JDT4" i="7"/>
  <c r="JDU4" i="7"/>
  <c r="JDV4" i="7"/>
  <c r="JDW4" i="7"/>
  <c r="JDX4" i="7"/>
  <c r="JDY4" i="7"/>
  <c r="JDZ4" i="7"/>
  <c r="JEA4" i="7"/>
  <c r="JEB4" i="7"/>
  <c r="JEC4" i="7"/>
  <c r="JED4" i="7"/>
  <c r="JEE4" i="7"/>
  <c r="JEF4" i="7"/>
  <c r="JEG4" i="7"/>
  <c r="JEH4" i="7"/>
  <c r="JEI4" i="7"/>
  <c r="JEJ4" i="7"/>
  <c r="JEK4" i="7"/>
  <c r="JEL4" i="7"/>
  <c r="JEM4" i="7"/>
  <c r="JEN4" i="7"/>
  <c r="JEO4" i="7"/>
  <c r="JEP4" i="7"/>
  <c r="JEQ4" i="7"/>
  <c r="JER4" i="7"/>
  <c r="JES4" i="7"/>
  <c r="JET4" i="7"/>
  <c r="JEU4" i="7"/>
  <c r="JEV4" i="7"/>
  <c r="JEW4" i="7"/>
  <c r="JEX4" i="7"/>
  <c r="JEY4" i="7"/>
  <c r="JEZ4" i="7"/>
  <c r="JFA4" i="7"/>
  <c r="JFB4" i="7"/>
  <c r="JFC4" i="7"/>
  <c r="JFD4" i="7"/>
  <c r="JFE4" i="7"/>
  <c r="JFF4" i="7"/>
  <c r="JFG4" i="7"/>
  <c r="JFH4" i="7"/>
  <c r="JFI4" i="7"/>
  <c r="JFJ4" i="7"/>
  <c r="JFK4" i="7"/>
  <c r="JFL4" i="7"/>
  <c r="JFM4" i="7"/>
  <c r="JFN4" i="7"/>
  <c r="JFO4" i="7"/>
  <c r="JFP4" i="7"/>
  <c r="JFQ4" i="7"/>
  <c r="JFR4" i="7"/>
  <c r="JFS4" i="7"/>
  <c r="JFT4" i="7"/>
  <c r="JFU4" i="7"/>
  <c r="JFV4" i="7"/>
  <c r="JFW4" i="7"/>
  <c r="JFX4" i="7"/>
  <c r="JFY4" i="7"/>
  <c r="JFZ4" i="7"/>
  <c r="JGA4" i="7"/>
  <c r="JGB4" i="7"/>
  <c r="JGC4" i="7"/>
  <c r="JGD4" i="7"/>
  <c r="JGE4" i="7"/>
  <c r="JGF4" i="7"/>
  <c r="JGG4" i="7"/>
  <c r="JGH4" i="7"/>
  <c r="JGI4" i="7"/>
  <c r="JGJ4" i="7"/>
  <c r="JGK4" i="7"/>
  <c r="JGL4" i="7"/>
  <c r="JGM4" i="7"/>
  <c r="JGN4" i="7"/>
  <c r="JGO4" i="7"/>
  <c r="JGP4" i="7"/>
  <c r="JGQ4" i="7"/>
  <c r="JGR4" i="7"/>
  <c r="JGS4" i="7"/>
  <c r="JGT4" i="7"/>
  <c r="JGU4" i="7"/>
  <c r="JGV4" i="7"/>
  <c r="JGW4" i="7"/>
  <c r="JGX4" i="7"/>
  <c r="JGY4" i="7"/>
  <c r="JGZ4" i="7"/>
  <c r="JHA4" i="7"/>
  <c r="JHB4" i="7"/>
  <c r="JHC4" i="7"/>
  <c r="JHD4" i="7"/>
  <c r="JHE4" i="7"/>
  <c r="JHF4" i="7"/>
  <c r="JHG4" i="7"/>
  <c r="JHH4" i="7"/>
  <c r="JHI4" i="7"/>
  <c r="JHJ4" i="7"/>
  <c r="JHK4" i="7"/>
  <c r="JHL4" i="7"/>
  <c r="JHM4" i="7"/>
  <c r="JHN4" i="7"/>
  <c r="JHO4" i="7"/>
  <c r="JHP4" i="7"/>
  <c r="JHQ4" i="7"/>
  <c r="JHR4" i="7"/>
  <c r="JHS4" i="7"/>
  <c r="JHT4" i="7"/>
  <c r="JHU4" i="7"/>
  <c r="JHV4" i="7"/>
  <c r="JHW4" i="7"/>
  <c r="JHX4" i="7"/>
  <c r="JHY4" i="7"/>
  <c r="JHZ4" i="7"/>
  <c r="JIA4" i="7"/>
  <c r="JIB4" i="7"/>
  <c r="JIC4" i="7"/>
  <c r="JID4" i="7"/>
  <c r="JIE4" i="7"/>
  <c r="JIF4" i="7"/>
  <c r="JIG4" i="7"/>
  <c r="JIH4" i="7"/>
  <c r="JII4" i="7"/>
  <c r="JIJ4" i="7"/>
  <c r="JIK4" i="7"/>
  <c r="JIL4" i="7"/>
  <c r="JIM4" i="7"/>
  <c r="JIN4" i="7"/>
  <c r="JIO4" i="7"/>
  <c r="JIP4" i="7"/>
  <c r="JIQ4" i="7"/>
  <c r="JIR4" i="7"/>
  <c r="JIS4" i="7"/>
  <c r="JIT4" i="7"/>
  <c r="JIU4" i="7"/>
  <c r="JIV4" i="7"/>
  <c r="JIW4" i="7"/>
  <c r="JIX4" i="7"/>
  <c r="JIY4" i="7"/>
  <c r="JIZ4" i="7"/>
  <c r="JJA4" i="7"/>
  <c r="JJB4" i="7"/>
  <c r="JJC4" i="7"/>
  <c r="JJD4" i="7"/>
  <c r="JJE4" i="7"/>
  <c r="JJF4" i="7"/>
  <c r="JJG4" i="7"/>
  <c r="JJH4" i="7"/>
  <c r="JJI4" i="7"/>
  <c r="JJJ4" i="7"/>
  <c r="JJK4" i="7"/>
  <c r="JJL4" i="7"/>
  <c r="JJM4" i="7"/>
  <c r="JJN4" i="7"/>
  <c r="JJO4" i="7"/>
  <c r="JJP4" i="7"/>
  <c r="JJQ4" i="7"/>
  <c r="JJR4" i="7"/>
  <c r="JJS4" i="7"/>
  <c r="JJT4" i="7"/>
  <c r="JJU4" i="7"/>
  <c r="JJV4" i="7"/>
  <c r="JJW4" i="7"/>
  <c r="JJX4" i="7"/>
  <c r="JJY4" i="7"/>
  <c r="JJZ4" i="7"/>
  <c r="JKA4" i="7"/>
  <c r="JKB4" i="7"/>
  <c r="JKC4" i="7"/>
  <c r="JKD4" i="7"/>
  <c r="JKE4" i="7"/>
  <c r="JKF4" i="7"/>
  <c r="JKG4" i="7"/>
  <c r="JKH4" i="7"/>
  <c r="JKI4" i="7"/>
  <c r="JKJ4" i="7"/>
  <c r="JKK4" i="7"/>
  <c r="JKL4" i="7"/>
  <c r="JKM4" i="7"/>
  <c r="JKN4" i="7"/>
  <c r="JKO4" i="7"/>
  <c r="JKP4" i="7"/>
  <c r="JKQ4" i="7"/>
  <c r="JKR4" i="7"/>
  <c r="JKS4" i="7"/>
  <c r="JKT4" i="7"/>
  <c r="JKU4" i="7"/>
  <c r="JKV4" i="7"/>
  <c r="JKW4" i="7"/>
  <c r="JKX4" i="7"/>
  <c r="JKY4" i="7"/>
  <c r="JKZ4" i="7"/>
  <c r="JLA4" i="7"/>
  <c r="JLB4" i="7"/>
  <c r="JLC4" i="7"/>
  <c r="JLD4" i="7"/>
  <c r="JLE4" i="7"/>
  <c r="JLF4" i="7"/>
  <c r="JLG4" i="7"/>
  <c r="JLH4" i="7"/>
  <c r="JLI4" i="7"/>
  <c r="JLJ4" i="7"/>
  <c r="JLK4" i="7"/>
  <c r="JLL4" i="7"/>
  <c r="JLM4" i="7"/>
  <c r="JLN4" i="7"/>
  <c r="JLO4" i="7"/>
  <c r="JLP4" i="7"/>
  <c r="JLQ4" i="7"/>
  <c r="JLR4" i="7"/>
  <c r="JLS4" i="7"/>
  <c r="JLT4" i="7"/>
  <c r="JLU4" i="7"/>
  <c r="JLV4" i="7"/>
  <c r="JLW4" i="7"/>
  <c r="JLX4" i="7"/>
  <c r="JLY4" i="7"/>
  <c r="JLZ4" i="7"/>
  <c r="JMA4" i="7"/>
  <c r="JMB4" i="7"/>
  <c r="JMC4" i="7"/>
  <c r="JMD4" i="7"/>
  <c r="JME4" i="7"/>
  <c r="JMF4" i="7"/>
  <c r="JMG4" i="7"/>
  <c r="JMH4" i="7"/>
  <c r="JMI4" i="7"/>
  <c r="JMJ4" i="7"/>
  <c r="JMK4" i="7"/>
  <c r="JML4" i="7"/>
  <c r="JMM4" i="7"/>
  <c r="JMN4" i="7"/>
  <c r="JMO4" i="7"/>
  <c r="JMP4" i="7"/>
  <c r="JMQ4" i="7"/>
  <c r="JMR4" i="7"/>
  <c r="JMS4" i="7"/>
  <c r="JMT4" i="7"/>
  <c r="JMU4" i="7"/>
  <c r="JMV4" i="7"/>
  <c r="JMW4" i="7"/>
  <c r="JMX4" i="7"/>
  <c r="JMY4" i="7"/>
  <c r="JMZ4" i="7"/>
  <c r="JNA4" i="7"/>
  <c r="JNB4" i="7"/>
  <c r="JNC4" i="7"/>
  <c r="JND4" i="7"/>
  <c r="JNE4" i="7"/>
  <c r="JNF4" i="7"/>
  <c r="JNG4" i="7"/>
  <c r="JNH4" i="7"/>
  <c r="JNI4" i="7"/>
  <c r="JNJ4" i="7"/>
  <c r="JNK4" i="7"/>
  <c r="JNL4" i="7"/>
  <c r="JNM4" i="7"/>
  <c r="JNN4" i="7"/>
  <c r="JNO4" i="7"/>
  <c r="JNP4" i="7"/>
  <c r="JNQ4" i="7"/>
  <c r="JNR4" i="7"/>
  <c r="JNS4" i="7"/>
  <c r="JNT4" i="7"/>
  <c r="JNU4" i="7"/>
  <c r="JNV4" i="7"/>
  <c r="JNW4" i="7"/>
  <c r="JNX4" i="7"/>
  <c r="JNY4" i="7"/>
  <c r="JNZ4" i="7"/>
  <c r="JOA4" i="7"/>
  <c r="JOB4" i="7"/>
  <c r="JOC4" i="7"/>
  <c r="JOD4" i="7"/>
  <c r="JOE4" i="7"/>
  <c r="JOF4" i="7"/>
  <c r="JOG4" i="7"/>
  <c r="JOH4" i="7"/>
  <c r="JOI4" i="7"/>
  <c r="JOJ4" i="7"/>
  <c r="JOK4" i="7"/>
  <c r="JOL4" i="7"/>
  <c r="JOM4" i="7"/>
  <c r="JON4" i="7"/>
  <c r="JOO4" i="7"/>
  <c r="JOP4" i="7"/>
  <c r="JOQ4" i="7"/>
  <c r="JOR4" i="7"/>
  <c r="JOS4" i="7"/>
  <c r="JOT4" i="7"/>
  <c r="JOU4" i="7"/>
  <c r="JOV4" i="7"/>
  <c r="JOW4" i="7"/>
  <c r="JOX4" i="7"/>
  <c r="JOY4" i="7"/>
  <c r="JOZ4" i="7"/>
  <c r="JPA4" i="7"/>
  <c r="JPB4" i="7"/>
  <c r="JPC4" i="7"/>
  <c r="JPD4" i="7"/>
  <c r="JPE4" i="7"/>
  <c r="JPF4" i="7"/>
  <c r="JPG4" i="7"/>
  <c r="JPH4" i="7"/>
  <c r="JPI4" i="7"/>
  <c r="JPJ4" i="7"/>
  <c r="JPK4" i="7"/>
  <c r="JPL4" i="7"/>
  <c r="JPM4" i="7"/>
  <c r="JPN4" i="7"/>
  <c r="JPO4" i="7"/>
  <c r="JPP4" i="7"/>
  <c r="JPQ4" i="7"/>
  <c r="JPR4" i="7"/>
  <c r="JPS4" i="7"/>
  <c r="JPT4" i="7"/>
  <c r="JPU4" i="7"/>
  <c r="JPV4" i="7"/>
  <c r="JPW4" i="7"/>
  <c r="JPX4" i="7"/>
  <c r="JPY4" i="7"/>
  <c r="JPZ4" i="7"/>
  <c r="JQA4" i="7"/>
  <c r="JQB4" i="7"/>
  <c r="JQC4" i="7"/>
  <c r="JQD4" i="7"/>
  <c r="JQE4" i="7"/>
  <c r="JQF4" i="7"/>
  <c r="JQG4" i="7"/>
  <c r="JQH4" i="7"/>
  <c r="JQI4" i="7"/>
  <c r="JQJ4" i="7"/>
  <c r="JQK4" i="7"/>
  <c r="JQL4" i="7"/>
  <c r="JQM4" i="7"/>
  <c r="JQN4" i="7"/>
  <c r="JQO4" i="7"/>
  <c r="JQP4" i="7"/>
  <c r="JQQ4" i="7"/>
  <c r="JQR4" i="7"/>
  <c r="JQS4" i="7"/>
  <c r="JQT4" i="7"/>
  <c r="JQU4" i="7"/>
  <c r="JQV4" i="7"/>
  <c r="JQW4" i="7"/>
  <c r="JQX4" i="7"/>
  <c r="JQY4" i="7"/>
  <c r="JQZ4" i="7"/>
  <c r="JRA4" i="7"/>
  <c r="JRB4" i="7"/>
  <c r="JRC4" i="7"/>
  <c r="JRD4" i="7"/>
  <c r="JRE4" i="7"/>
  <c r="JRF4" i="7"/>
  <c r="JRG4" i="7"/>
  <c r="JRH4" i="7"/>
  <c r="JRI4" i="7"/>
  <c r="JRJ4" i="7"/>
  <c r="JRK4" i="7"/>
  <c r="JRL4" i="7"/>
  <c r="JRM4" i="7"/>
  <c r="JRN4" i="7"/>
  <c r="JRO4" i="7"/>
  <c r="JRP4" i="7"/>
  <c r="JRQ4" i="7"/>
  <c r="JRR4" i="7"/>
  <c r="JRS4" i="7"/>
  <c r="JRT4" i="7"/>
  <c r="JRU4" i="7"/>
  <c r="JRV4" i="7"/>
  <c r="JRW4" i="7"/>
  <c r="JRX4" i="7"/>
  <c r="JRY4" i="7"/>
  <c r="JRZ4" i="7"/>
  <c r="JSA4" i="7"/>
  <c r="JSB4" i="7"/>
  <c r="JSC4" i="7"/>
  <c r="JSD4" i="7"/>
  <c r="JSE4" i="7"/>
  <c r="JSF4" i="7"/>
  <c r="JSG4" i="7"/>
  <c r="JSH4" i="7"/>
  <c r="JSI4" i="7"/>
  <c r="JSJ4" i="7"/>
  <c r="JSK4" i="7"/>
  <c r="JSL4" i="7"/>
  <c r="JSM4" i="7"/>
  <c r="JSN4" i="7"/>
  <c r="JSO4" i="7"/>
  <c r="JSP4" i="7"/>
  <c r="JSQ4" i="7"/>
  <c r="JSR4" i="7"/>
  <c r="JSS4" i="7"/>
  <c r="JST4" i="7"/>
  <c r="JSU4" i="7"/>
  <c r="JSV4" i="7"/>
  <c r="JSW4" i="7"/>
  <c r="JSX4" i="7"/>
  <c r="JSY4" i="7"/>
  <c r="JSZ4" i="7"/>
  <c r="JTA4" i="7"/>
  <c r="JTB4" i="7"/>
  <c r="JTC4" i="7"/>
  <c r="JTD4" i="7"/>
  <c r="JTE4" i="7"/>
  <c r="JTF4" i="7"/>
  <c r="JTG4" i="7"/>
  <c r="JTH4" i="7"/>
  <c r="JTI4" i="7"/>
  <c r="JTJ4" i="7"/>
  <c r="JTK4" i="7"/>
  <c r="JTL4" i="7"/>
  <c r="JTM4" i="7"/>
  <c r="JTN4" i="7"/>
  <c r="JTO4" i="7"/>
  <c r="JTP4" i="7"/>
  <c r="JTQ4" i="7"/>
  <c r="JTR4" i="7"/>
  <c r="JTS4" i="7"/>
  <c r="JTT4" i="7"/>
  <c r="JTU4" i="7"/>
  <c r="JTV4" i="7"/>
  <c r="JTW4" i="7"/>
  <c r="JTX4" i="7"/>
  <c r="JTY4" i="7"/>
  <c r="JTZ4" i="7"/>
  <c r="JUA4" i="7"/>
  <c r="JUB4" i="7"/>
  <c r="JUC4" i="7"/>
  <c r="JUD4" i="7"/>
  <c r="JUE4" i="7"/>
  <c r="JUF4" i="7"/>
  <c r="JUG4" i="7"/>
  <c r="JUH4" i="7"/>
  <c r="JUI4" i="7"/>
  <c r="JUJ4" i="7"/>
  <c r="JUK4" i="7"/>
  <c r="JUL4" i="7"/>
  <c r="JUM4" i="7"/>
  <c r="JUN4" i="7"/>
  <c r="JUO4" i="7"/>
  <c r="JUP4" i="7"/>
  <c r="JUQ4" i="7"/>
  <c r="JUR4" i="7"/>
  <c r="JUS4" i="7"/>
  <c r="JUT4" i="7"/>
  <c r="JUU4" i="7"/>
  <c r="JUV4" i="7"/>
  <c r="JUW4" i="7"/>
  <c r="JUX4" i="7"/>
  <c r="JUY4" i="7"/>
  <c r="JUZ4" i="7"/>
  <c r="JVA4" i="7"/>
  <c r="JVB4" i="7"/>
  <c r="JVC4" i="7"/>
  <c r="JVD4" i="7"/>
  <c r="JVE4" i="7"/>
  <c r="JVF4" i="7"/>
  <c r="JVG4" i="7"/>
  <c r="JVH4" i="7"/>
  <c r="JVI4" i="7"/>
  <c r="JVJ4" i="7"/>
  <c r="JVK4" i="7"/>
  <c r="JVL4" i="7"/>
  <c r="JVM4" i="7"/>
  <c r="JVN4" i="7"/>
  <c r="JVO4" i="7"/>
  <c r="JVP4" i="7"/>
  <c r="JVQ4" i="7"/>
  <c r="JVR4" i="7"/>
  <c r="JVS4" i="7"/>
  <c r="JVT4" i="7"/>
  <c r="JVU4" i="7"/>
  <c r="JVV4" i="7"/>
  <c r="JVW4" i="7"/>
  <c r="JVX4" i="7"/>
  <c r="JVY4" i="7"/>
  <c r="JVZ4" i="7"/>
  <c r="JWA4" i="7"/>
  <c r="JWB4" i="7"/>
  <c r="JWC4" i="7"/>
  <c r="JWD4" i="7"/>
  <c r="JWE4" i="7"/>
  <c r="JWF4" i="7"/>
  <c r="JWG4" i="7"/>
  <c r="JWH4" i="7"/>
  <c r="JWI4" i="7"/>
  <c r="JWJ4" i="7"/>
  <c r="JWK4" i="7"/>
  <c r="JWL4" i="7"/>
  <c r="JWM4" i="7"/>
  <c r="JWN4" i="7"/>
  <c r="JWO4" i="7"/>
  <c r="JWP4" i="7"/>
  <c r="JWQ4" i="7"/>
  <c r="JWR4" i="7"/>
  <c r="JWS4" i="7"/>
  <c r="JWT4" i="7"/>
  <c r="JWU4" i="7"/>
  <c r="JWV4" i="7"/>
  <c r="JWW4" i="7"/>
  <c r="JWX4" i="7"/>
  <c r="JWY4" i="7"/>
  <c r="JWZ4" i="7"/>
  <c r="JXA4" i="7"/>
  <c r="JXB4" i="7"/>
  <c r="JXC4" i="7"/>
  <c r="JXD4" i="7"/>
  <c r="JXE4" i="7"/>
  <c r="JXF4" i="7"/>
  <c r="JXG4" i="7"/>
  <c r="JXH4" i="7"/>
  <c r="JXI4" i="7"/>
  <c r="JXJ4" i="7"/>
  <c r="JXK4" i="7"/>
  <c r="JXL4" i="7"/>
  <c r="JXM4" i="7"/>
  <c r="JXN4" i="7"/>
  <c r="JXO4" i="7"/>
  <c r="JXP4" i="7"/>
  <c r="JXQ4" i="7"/>
  <c r="JXR4" i="7"/>
  <c r="JXS4" i="7"/>
  <c r="JXT4" i="7"/>
  <c r="JXU4" i="7"/>
  <c r="JXV4" i="7"/>
  <c r="JXW4" i="7"/>
  <c r="JXX4" i="7"/>
  <c r="JXY4" i="7"/>
  <c r="JXZ4" i="7"/>
  <c r="JYA4" i="7"/>
  <c r="JYB4" i="7"/>
  <c r="JYC4" i="7"/>
  <c r="JYD4" i="7"/>
  <c r="JYE4" i="7"/>
  <c r="JYF4" i="7"/>
  <c r="JYG4" i="7"/>
  <c r="JYH4" i="7"/>
  <c r="JYI4" i="7"/>
  <c r="JYJ4" i="7"/>
  <c r="JYK4" i="7"/>
  <c r="JYL4" i="7"/>
  <c r="JYM4" i="7"/>
  <c r="JYN4" i="7"/>
  <c r="JYO4" i="7"/>
  <c r="JYP4" i="7"/>
  <c r="JYQ4" i="7"/>
  <c r="JYR4" i="7"/>
  <c r="JYS4" i="7"/>
  <c r="JYT4" i="7"/>
  <c r="JYU4" i="7"/>
  <c r="JYV4" i="7"/>
  <c r="JYW4" i="7"/>
  <c r="JYX4" i="7"/>
  <c r="JYY4" i="7"/>
  <c r="JYZ4" i="7"/>
  <c r="JZA4" i="7"/>
  <c r="JZB4" i="7"/>
  <c r="JZC4" i="7"/>
  <c r="JZD4" i="7"/>
  <c r="JZE4" i="7"/>
  <c r="JZF4" i="7"/>
  <c r="JZG4" i="7"/>
  <c r="JZH4" i="7"/>
  <c r="JZI4" i="7"/>
  <c r="JZJ4" i="7"/>
  <c r="JZK4" i="7"/>
  <c r="JZL4" i="7"/>
  <c r="JZM4" i="7"/>
  <c r="JZN4" i="7"/>
  <c r="JZO4" i="7"/>
  <c r="JZP4" i="7"/>
  <c r="JZQ4" i="7"/>
  <c r="JZR4" i="7"/>
  <c r="JZS4" i="7"/>
  <c r="JZT4" i="7"/>
  <c r="JZU4" i="7"/>
  <c r="JZV4" i="7"/>
  <c r="JZW4" i="7"/>
  <c r="JZX4" i="7"/>
  <c r="JZY4" i="7"/>
  <c r="JZZ4" i="7"/>
  <c r="KAA4" i="7"/>
  <c r="KAB4" i="7"/>
  <c r="KAC4" i="7"/>
  <c r="KAD4" i="7"/>
  <c r="KAE4" i="7"/>
  <c r="KAF4" i="7"/>
  <c r="KAG4" i="7"/>
  <c r="KAH4" i="7"/>
  <c r="KAI4" i="7"/>
  <c r="KAJ4" i="7"/>
  <c r="KAK4" i="7"/>
  <c r="KAL4" i="7"/>
  <c r="KAM4" i="7"/>
  <c r="KAN4" i="7"/>
  <c r="KAO4" i="7"/>
  <c r="KAP4" i="7"/>
  <c r="KAQ4" i="7"/>
  <c r="KAR4" i="7"/>
  <c r="KAS4" i="7"/>
  <c r="KAT4" i="7"/>
  <c r="KAU4" i="7"/>
  <c r="KAV4" i="7"/>
  <c r="KAW4" i="7"/>
  <c r="KAX4" i="7"/>
  <c r="KAY4" i="7"/>
  <c r="KAZ4" i="7"/>
  <c r="KBA4" i="7"/>
  <c r="KBB4" i="7"/>
  <c r="KBC4" i="7"/>
  <c r="KBD4" i="7"/>
  <c r="KBE4" i="7"/>
  <c r="KBF4" i="7"/>
  <c r="KBG4" i="7"/>
  <c r="KBH4" i="7"/>
  <c r="KBI4" i="7"/>
  <c r="KBJ4" i="7"/>
  <c r="KBK4" i="7"/>
  <c r="KBL4" i="7"/>
  <c r="KBM4" i="7"/>
  <c r="KBN4" i="7"/>
  <c r="KBO4" i="7"/>
  <c r="KBP4" i="7"/>
  <c r="KBQ4" i="7"/>
  <c r="KBR4" i="7"/>
  <c r="KBS4" i="7"/>
  <c r="KBT4" i="7"/>
  <c r="KBU4" i="7"/>
  <c r="KBV4" i="7"/>
  <c r="KBW4" i="7"/>
  <c r="KBX4" i="7"/>
  <c r="KBY4" i="7"/>
  <c r="KBZ4" i="7"/>
  <c r="KCA4" i="7"/>
  <c r="KCB4" i="7"/>
  <c r="KCC4" i="7"/>
  <c r="KCD4" i="7"/>
  <c r="KCE4" i="7"/>
  <c r="KCF4" i="7"/>
  <c r="KCG4" i="7"/>
  <c r="KCH4" i="7"/>
  <c r="KCI4" i="7"/>
  <c r="KCJ4" i="7"/>
  <c r="KCK4" i="7"/>
  <c r="KCL4" i="7"/>
  <c r="KCM4" i="7"/>
  <c r="KCN4" i="7"/>
  <c r="KCO4" i="7"/>
  <c r="KCP4" i="7"/>
  <c r="KCQ4" i="7"/>
  <c r="KCR4" i="7"/>
  <c r="KCS4" i="7"/>
  <c r="KCT4" i="7"/>
  <c r="KCU4" i="7"/>
  <c r="KCV4" i="7"/>
  <c r="KCW4" i="7"/>
  <c r="KCX4" i="7"/>
  <c r="KCY4" i="7"/>
  <c r="KCZ4" i="7"/>
  <c r="KDA4" i="7"/>
  <c r="KDB4" i="7"/>
  <c r="KDC4" i="7"/>
  <c r="KDD4" i="7"/>
  <c r="KDE4" i="7"/>
  <c r="KDF4" i="7"/>
  <c r="KDG4" i="7"/>
  <c r="KDH4" i="7"/>
  <c r="KDI4" i="7"/>
  <c r="KDJ4" i="7"/>
  <c r="KDK4" i="7"/>
  <c r="KDL4" i="7"/>
  <c r="KDM4" i="7"/>
  <c r="KDN4" i="7"/>
  <c r="KDO4" i="7"/>
  <c r="KDP4" i="7"/>
  <c r="KDQ4" i="7"/>
  <c r="KDR4" i="7"/>
  <c r="KDS4" i="7"/>
  <c r="KDT4" i="7"/>
  <c r="KDU4" i="7"/>
  <c r="KDV4" i="7"/>
  <c r="KDW4" i="7"/>
  <c r="KDX4" i="7"/>
  <c r="KDY4" i="7"/>
  <c r="KDZ4" i="7"/>
  <c r="KEA4" i="7"/>
  <c r="KEB4" i="7"/>
  <c r="KEC4" i="7"/>
  <c r="KED4" i="7"/>
  <c r="KEE4" i="7"/>
  <c r="KEF4" i="7"/>
  <c r="KEG4" i="7"/>
  <c r="KEH4" i="7"/>
  <c r="KEI4" i="7"/>
  <c r="KEJ4" i="7"/>
  <c r="KEK4" i="7"/>
  <c r="KEL4" i="7"/>
  <c r="KEM4" i="7"/>
  <c r="KEN4" i="7"/>
  <c r="KEO4" i="7"/>
  <c r="KEP4" i="7"/>
  <c r="KEQ4" i="7"/>
  <c r="KER4" i="7"/>
  <c r="KES4" i="7"/>
  <c r="KET4" i="7"/>
  <c r="KEU4" i="7"/>
  <c r="KEV4" i="7"/>
  <c r="KEW4" i="7"/>
  <c r="KEX4" i="7"/>
  <c r="KEY4" i="7"/>
  <c r="KEZ4" i="7"/>
  <c r="KFA4" i="7"/>
  <c r="KFB4" i="7"/>
  <c r="KFC4" i="7"/>
  <c r="KFD4" i="7"/>
  <c r="KFE4" i="7"/>
  <c r="KFF4" i="7"/>
  <c r="KFG4" i="7"/>
  <c r="KFH4" i="7"/>
  <c r="KFI4" i="7"/>
  <c r="KFJ4" i="7"/>
  <c r="KFK4" i="7"/>
  <c r="KFL4" i="7"/>
  <c r="KFM4" i="7"/>
  <c r="KFN4" i="7"/>
  <c r="KFO4" i="7"/>
  <c r="KFP4" i="7"/>
  <c r="KFQ4" i="7"/>
  <c r="KFR4" i="7"/>
  <c r="KFS4" i="7"/>
  <c r="KFT4" i="7"/>
  <c r="KFU4" i="7"/>
  <c r="KFV4" i="7"/>
  <c r="KFW4" i="7"/>
  <c r="KFX4" i="7"/>
  <c r="KFY4" i="7"/>
  <c r="KFZ4" i="7"/>
  <c r="KGA4" i="7"/>
  <c r="KGB4" i="7"/>
  <c r="KGC4" i="7"/>
  <c r="KGD4" i="7"/>
  <c r="KGE4" i="7"/>
  <c r="KGF4" i="7"/>
  <c r="KGG4" i="7"/>
  <c r="KGH4" i="7"/>
  <c r="KGI4" i="7"/>
  <c r="KGJ4" i="7"/>
  <c r="KGK4" i="7"/>
  <c r="KGL4" i="7"/>
  <c r="KGM4" i="7"/>
  <c r="KGN4" i="7"/>
  <c r="KGO4" i="7"/>
  <c r="KGP4" i="7"/>
  <c r="KGQ4" i="7"/>
  <c r="KGR4" i="7"/>
  <c r="KGS4" i="7"/>
  <c r="KGT4" i="7"/>
  <c r="KGU4" i="7"/>
  <c r="KGV4" i="7"/>
  <c r="KGW4" i="7"/>
  <c r="KGX4" i="7"/>
  <c r="KGY4" i="7"/>
  <c r="KGZ4" i="7"/>
  <c r="KHA4" i="7"/>
  <c r="KHB4" i="7"/>
  <c r="KHC4" i="7"/>
  <c r="KHD4" i="7"/>
  <c r="KHE4" i="7"/>
  <c r="KHF4" i="7"/>
  <c r="KHG4" i="7"/>
  <c r="KHH4" i="7"/>
  <c r="KHI4" i="7"/>
  <c r="KHJ4" i="7"/>
  <c r="KHK4" i="7"/>
  <c r="KHL4" i="7"/>
  <c r="KHM4" i="7"/>
  <c r="KHN4" i="7"/>
  <c r="KHO4" i="7"/>
  <c r="KHP4" i="7"/>
  <c r="KHQ4" i="7"/>
  <c r="KHR4" i="7"/>
  <c r="KHS4" i="7"/>
  <c r="KHT4" i="7"/>
  <c r="KHU4" i="7"/>
  <c r="KHV4" i="7"/>
  <c r="KHW4" i="7"/>
  <c r="KHX4" i="7"/>
  <c r="KHY4" i="7"/>
  <c r="KHZ4" i="7"/>
  <c r="KIA4" i="7"/>
  <c r="KIB4" i="7"/>
  <c r="KIC4" i="7"/>
  <c r="KID4" i="7"/>
  <c r="KIE4" i="7"/>
  <c r="KIF4" i="7"/>
  <c r="KIG4" i="7"/>
  <c r="KIH4" i="7"/>
  <c r="KII4" i="7"/>
  <c r="KIJ4" i="7"/>
  <c r="KIK4" i="7"/>
  <c r="KIL4" i="7"/>
  <c r="KIM4" i="7"/>
  <c r="KIN4" i="7"/>
  <c r="KIO4" i="7"/>
  <c r="KIP4" i="7"/>
  <c r="KIQ4" i="7"/>
  <c r="KIR4" i="7"/>
  <c r="KIS4" i="7"/>
  <c r="KIT4" i="7"/>
  <c r="KIU4" i="7"/>
  <c r="KIV4" i="7"/>
  <c r="KIW4" i="7"/>
  <c r="KIX4" i="7"/>
  <c r="KIY4" i="7"/>
  <c r="KIZ4" i="7"/>
  <c r="KJA4" i="7"/>
  <c r="KJB4" i="7"/>
  <c r="KJC4" i="7"/>
  <c r="KJD4" i="7"/>
  <c r="KJE4" i="7"/>
  <c r="KJF4" i="7"/>
  <c r="KJG4" i="7"/>
  <c r="KJH4" i="7"/>
  <c r="KJI4" i="7"/>
  <c r="KJJ4" i="7"/>
  <c r="KJK4" i="7"/>
  <c r="KJL4" i="7"/>
  <c r="KJM4" i="7"/>
  <c r="KJN4" i="7"/>
  <c r="KJO4" i="7"/>
  <c r="KJP4" i="7"/>
  <c r="KJQ4" i="7"/>
  <c r="KJR4" i="7"/>
  <c r="KJS4" i="7"/>
  <c r="KJT4" i="7"/>
  <c r="KJU4" i="7"/>
  <c r="KJV4" i="7"/>
  <c r="KJW4" i="7"/>
  <c r="KJX4" i="7"/>
  <c r="KJY4" i="7"/>
  <c r="KJZ4" i="7"/>
  <c r="KKA4" i="7"/>
  <c r="KKB4" i="7"/>
  <c r="KKC4" i="7"/>
  <c r="KKD4" i="7"/>
  <c r="KKE4" i="7"/>
  <c r="KKF4" i="7"/>
  <c r="KKG4" i="7"/>
  <c r="KKH4" i="7"/>
  <c r="KKI4" i="7"/>
  <c r="KKJ4" i="7"/>
  <c r="KKK4" i="7"/>
  <c r="KKL4" i="7"/>
  <c r="KKM4" i="7"/>
  <c r="KKN4" i="7"/>
  <c r="KKO4" i="7"/>
  <c r="KKP4" i="7"/>
  <c r="KKQ4" i="7"/>
  <c r="KKR4" i="7"/>
  <c r="KKS4" i="7"/>
  <c r="KKT4" i="7"/>
  <c r="KKU4" i="7"/>
  <c r="KKV4" i="7"/>
  <c r="KKW4" i="7"/>
  <c r="KKX4" i="7"/>
  <c r="KKY4" i="7"/>
  <c r="KKZ4" i="7"/>
  <c r="KLA4" i="7"/>
  <c r="KLB4" i="7"/>
  <c r="KLC4" i="7"/>
  <c r="KLD4" i="7"/>
  <c r="KLE4" i="7"/>
  <c r="KLF4" i="7"/>
  <c r="KLG4" i="7"/>
  <c r="KLH4" i="7"/>
  <c r="KLI4" i="7"/>
  <c r="KLJ4" i="7"/>
  <c r="KLK4" i="7"/>
  <c r="KLL4" i="7"/>
  <c r="KLM4" i="7"/>
  <c r="KLN4" i="7"/>
  <c r="KLO4" i="7"/>
  <c r="KLP4" i="7"/>
  <c r="KLQ4" i="7"/>
  <c r="KLR4" i="7"/>
  <c r="KLS4" i="7"/>
  <c r="KLT4" i="7"/>
  <c r="KLU4" i="7"/>
  <c r="KLV4" i="7"/>
  <c r="KLW4" i="7"/>
  <c r="KLX4" i="7"/>
  <c r="KLY4" i="7"/>
  <c r="KLZ4" i="7"/>
  <c r="KMA4" i="7"/>
  <c r="KMB4" i="7"/>
  <c r="KMC4" i="7"/>
  <c r="KMD4" i="7"/>
  <c r="KME4" i="7"/>
  <c r="KMF4" i="7"/>
  <c r="KMG4" i="7"/>
  <c r="KMH4" i="7"/>
  <c r="KMI4" i="7"/>
  <c r="KMJ4" i="7"/>
  <c r="KMK4" i="7"/>
  <c r="KML4" i="7"/>
  <c r="KMM4" i="7"/>
  <c r="KMN4" i="7"/>
  <c r="KMO4" i="7"/>
  <c r="KMP4" i="7"/>
  <c r="KMQ4" i="7"/>
  <c r="KMR4" i="7"/>
  <c r="KMS4" i="7"/>
  <c r="KMT4" i="7"/>
  <c r="KMU4" i="7"/>
  <c r="KMV4" i="7"/>
  <c r="KMW4" i="7"/>
  <c r="KMX4" i="7"/>
  <c r="KMY4" i="7"/>
  <c r="KMZ4" i="7"/>
  <c r="KNA4" i="7"/>
  <c r="KNB4" i="7"/>
  <c r="KNC4" i="7"/>
  <c r="KND4" i="7"/>
  <c r="KNE4" i="7"/>
  <c r="KNF4" i="7"/>
  <c r="KNG4" i="7"/>
  <c r="KNH4" i="7"/>
  <c r="KNI4" i="7"/>
  <c r="KNJ4" i="7"/>
  <c r="KNK4" i="7"/>
  <c r="KNL4" i="7"/>
  <c r="KNM4" i="7"/>
  <c r="KNN4" i="7"/>
  <c r="KNO4" i="7"/>
  <c r="KNP4" i="7"/>
  <c r="KNQ4" i="7"/>
  <c r="KNR4" i="7"/>
  <c r="KNS4" i="7"/>
  <c r="KNT4" i="7"/>
  <c r="KNU4" i="7"/>
  <c r="KNV4" i="7"/>
  <c r="KNW4" i="7"/>
  <c r="KNX4" i="7"/>
  <c r="KNY4" i="7"/>
  <c r="KNZ4" i="7"/>
  <c r="KOA4" i="7"/>
  <c r="KOB4" i="7"/>
  <c r="KOC4" i="7"/>
  <c r="KOD4" i="7"/>
  <c r="KOE4" i="7"/>
  <c r="KOF4" i="7"/>
  <c r="KOG4" i="7"/>
  <c r="KOH4" i="7"/>
  <c r="KOI4" i="7"/>
  <c r="KOJ4" i="7"/>
  <c r="KOK4" i="7"/>
  <c r="KOL4" i="7"/>
  <c r="KOM4" i="7"/>
  <c r="KON4" i="7"/>
  <c r="KOO4" i="7"/>
  <c r="KOP4" i="7"/>
  <c r="KOQ4" i="7"/>
  <c r="KOR4" i="7"/>
  <c r="KOS4" i="7"/>
  <c r="KOT4" i="7"/>
  <c r="KOU4" i="7"/>
  <c r="KOV4" i="7"/>
  <c r="KOW4" i="7"/>
  <c r="KOX4" i="7"/>
  <c r="KOY4" i="7"/>
  <c r="KOZ4" i="7"/>
  <c r="KPA4" i="7"/>
  <c r="KPB4" i="7"/>
  <c r="KPC4" i="7"/>
  <c r="KPD4" i="7"/>
  <c r="KPE4" i="7"/>
  <c r="KPF4" i="7"/>
  <c r="KPG4" i="7"/>
  <c r="KPH4" i="7"/>
  <c r="KPI4" i="7"/>
  <c r="KPJ4" i="7"/>
  <c r="KPK4" i="7"/>
  <c r="KPL4" i="7"/>
  <c r="KPM4" i="7"/>
  <c r="KPN4" i="7"/>
  <c r="KPO4" i="7"/>
  <c r="KPP4" i="7"/>
  <c r="KPQ4" i="7"/>
  <c r="KPR4" i="7"/>
  <c r="KPS4" i="7"/>
  <c r="KPT4" i="7"/>
  <c r="KPU4" i="7"/>
  <c r="KPV4" i="7"/>
  <c r="KPW4" i="7"/>
  <c r="KPX4" i="7"/>
  <c r="KPY4" i="7"/>
  <c r="KPZ4" i="7"/>
  <c r="KQA4" i="7"/>
  <c r="KQB4" i="7"/>
  <c r="KQC4" i="7"/>
  <c r="KQD4" i="7"/>
  <c r="KQE4" i="7"/>
  <c r="KQF4" i="7"/>
  <c r="KQG4" i="7"/>
  <c r="KQH4" i="7"/>
  <c r="KQI4" i="7"/>
  <c r="KQJ4" i="7"/>
  <c r="KQK4" i="7"/>
  <c r="KQL4" i="7"/>
  <c r="KQM4" i="7"/>
  <c r="KQN4" i="7"/>
  <c r="KQO4" i="7"/>
  <c r="KQP4" i="7"/>
  <c r="KQQ4" i="7"/>
  <c r="KQR4" i="7"/>
  <c r="KQS4" i="7"/>
  <c r="KQT4" i="7"/>
  <c r="KQU4" i="7"/>
  <c r="KQV4" i="7"/>
  <c r="KQW4" i="7"/>
  <c r="KQX4" i="7"/>
  <c r="KQY4" i="7"/>
  <c r="KQZ4" i="7"/>
  <c r="KRA4" i="7"/>
  <c r="KRB4" i="7"/>
  <c r="KRC4" i="7"/>
  <c r="KRD4" i="7"/>
  <c r="KRE4" i="7"/>
  <c r="KRF4" i="7"/>
  <c r="KRG4" i="7"/>
  <c r="KRH4" i="7"/>
  <c r="KRI4" i="7"/>
  <c r="KRJ4" i="7"/>
  <c r="KRK4" i="7"/>
  <c r="KRL4" i="7"/>
  <c r="KRM4" i="7"/>
  <c r="KRN4" i="7"/>
  <c r="KRO4" i="7"/>
  <c r="KRP4" i="7"/>
  <c r="KRQ4" i="7"/>
  <c r="KRR4" i="7"/>
  <c r="KRS4" i="7"/>
  <c r="KRT4" i="7"/>
  <c r="KRU4" i="7"/>
  <c r="KRV4" i="7"/>
  <c r="KRW4" i="7"/>
  <c r="KRX4" i="7"/>
  <c r="KRY4" i="7"/>
  <c r="KRZ4" i="7"/>
  <c r="KSA4" i="7"/>
  <c r="KSB4" i="7"/>
  <c r="KSC4" i="7"/>
  <c r="KSD4" i="7"/>
  <c r="KSE4" i="7"/>
  <c r="KSF4" i="7"/>
  <c r="KSG4" i="7"/>
  <c r="KSH4" i="7"/>
  <c r="KSI4" i="7"/>
  <c r="KSJ4" i="7"/>
  <c r="KSK4" i="7"/>
  <c r="KSL4" i="7"/>
  <c r="KSM4" i="7"/>
  <c r="KSN4" i="7"/>
  <c r="KSO4" i="7"/>
  <c r="KSP4" i="7"/>
  <c r="KSQ4" i="7"/>
  <c r="KSR4" i="7"/>
  <c r="KSS4" i="7"/>
  <c r="KST4" i="7"/>
  <c r="KSU4" i="7"/>
  <c r="KSV4" i="7"/>
  <c r="KSW4" i="7"/>
  <c r="KSX4" i="7"/>
  <c r="KSY4" i="7"/>
  <c r="KSZ4" i="7"/>
  <c r="KTA4" i="7"/>
  <c r="KTB4" i="7"/>
  <c r="KTC4" i="7"/>
  <c r="KTD4" i="7"/>
  <c r="KTE4" i="7"/>
  <c r="KTF4" i="7"/>
  <c r="KTG4" i="7"/>
  <c r="KTH4" i="7"/>
  <c r="KTI4" i="7"/>
  <c r="KTJ4" i="7"/>
  <c r="KTK4" i="7"/>
  <c r="KTL4" i="7"/>
  <c r="KTM4" i="7"/>
  <c r="KTN4" i="7"/>
  <c r="KTO4" i="7"/>
  <c r="KTP4" i="7"/>
  <c r="KTQ4" i="7"/>
  <c r="KTR4" i="7"/>
  <c r="KTS4" i="7"/>
  <c r="KTT4" i="7"/>
  <c r="KTU4" i="7"/>
  <c r="KTV4" i="7"/>
  <c r="KTW4" i="7"/>
  <c r="KTX4" i="7"/>
  <c r="KTY4" i="7"/>
  <c r="KTZ4" i="7"/>
  <c r="KUA4" i="7"/>
  <c r="KUB4" i="7"/>
  <c r="KUC4" i="7"/>
  <c r="KUD4" i="7"/>
  <c r="KUE4" i="7"/>
  <c r="KUF4" i="7"/>
  <c r="KUG4" i="7"/>
  <c r="KUH4" i="7"/>
  <c r="KUI4" i="7"/>
  <c r="KUJ4" i="7"/>
  <c r="KUK4" i="7"/>
  <c r="KUL4" i="7"/>
  <c r="KUM4" i="7"/>
  <c r="KUN4" i="7"/>
  <c r="KUO4" i="7"/>
  <c r="KUP4" i="7"/>
  <c r="KUQ4" i="7"/>
  <c r="KUR4" i="7"/>
  <c r="KUS4" i="7"/>
  <c r="KUT4" i="7"/>
  <c r="KUU4" i="7"/>
  <c r="KUV4" i="7"/>
  <c r="KUW4" i="7"/>
  <c r="KUX4" i="7"/>
  <c r="KUY4" i="7"/>
  <c r="KUZ4" i="7"/>
  <c r="KVA4" i="7"/>
  <c r="KVB4" i="7"/>
  <c r="KVC4" i="7"/>
  <c r="KVD4" i="7"/>
  <c r="KVE4" i="7"/>
  <c r="KVF4" i="7"/>
  <c r="KVG4" i="7"/>
  <c r="KVH4" i="7"/>
  <c r="KVI4" i="7"/>
  <c r="KVJ4" i="7"/>
  <c r="KVK4" i="7"/>
  <c r="KVL4" i="7"/>
  <c r="KVM4" i="7"/>
  <c r="KVN4" i="7"/>
  <c r="KVO4" i="7"/>
  <c r="KVP4" i="7"/>
  <c r="KVQ4" i="7"/>
  <c r="KVR4" i="7"/>
  <c r="KVS4" i="7"/>
  <c r="KVT4" i="7"/>
  <c r="KVU4" i="7"/>
  <c r="KVV4" i="7"/>
  <c r="KVW4" i="7"/>
  <c r="KVX4" i="7"/>
  <c r="KVY4" i="7"/>
  <c r="KVZ4" i="7"/>
  <c r="KWA4" i="7"/>
  <c r="KWB4" i="7"/>
  <c r="KWC4" i="7"/>
  <c r="KWD4" i="7"/>
  <c r="KWE4" i="7"/>
  <c r="KWF4" i="7"/>
  <c r="KWG4" i="7"/>
  <c r="KWH4" i="7"/>
  <c r="KWI4" i="7"/>
  <c r="KWJ4" i="7"/>
  <c r="KWK4" i="7"/>
  <c r="KWL4" i="7"/>
  <c r="KWM4" i="7"/>
  <c r="KWN4" i="7"/>
  <c r="KWO4" i="7"/>
  <c r="KWP4" i="7"/>
  <c r="KWQ4" i="7"/>
  <c r="KWR4" i="7"/>
  <c r="KWS4" i="7"/>
  <c r="KWT4" i="7"/>
  <c r="KWU4" i="7"/>
  <c r="KWV4" i="7"/>
  <c r="KWW4" i="7"/>
  <c r="KWX4" i="7"/>
  <c r="KWY4" i="7"/>
  <c r="KWZ4" i="7"/>
  <c r="KXA4" i="7"/>
  <c r="KXB4" i="7"/>
  <c r="KXC4" i="7"/>
  <c r="KXD4" i="7"/>
  <c r="KXE4" i="7"/>
  <c r="KXF4" i="7"/>
  <c r="KXG4" i="7"/>
  <c r="KXH4" i="7"/>
  <c r="KXI4" i="7"/>
  <c r="KXJ4" i="7"/>
  <c r="KXK4" i="7"/>
  <c r="KXL4" i="7"/>
  <c r="KXM4" i="7"/>
  <c r="KXN4" i="7"/>
  <c r="KXO4" i="7"/>
  <c r="KXP4" i="7"/>
  <c r="KXQ4" i="7"/>
  <c r="KXR4" i="7"/>
  <c r="KXS4" i="7"/>
  <c r="KXT4" i="7"/>
  <c r="KXU4" i="7"/>
  <c r="KXV4" i="7"/>
  <c r="KXW4" i="7"/>
  <c r="KXX4" i="7"/>
  <c r="KXY4" i="7"/>
  <c r="KXZ4" i="7"/>
  <c r="KYA4" i="7"/>
  <c r="KYB4" i="7"/>
  <c r="KYC4" i="7"/>
  <c r="KYD4" i="7"/>
  <c r="KYE4" i="7"/>
  <c r="KYF4" i="7"/>
  <c r="KYG4" i="7"/>
  <c r="KYH4" i="7"/>
  <c r="KYI4" i="7"/>
  <c r="KYJ4" i="7"/>
  <c r="KYK4" i="7"/>
  <c r="KYL4" i="7"/>
  <c r="KYM4" i="7"/>
  <c r="KYN4" i="7"/>
  <c r="KYO4" i="7"/>
  <c r="KYP4" i="7"/>
  <c r="KYQ4" i="7"/>
  <c r="KYR4" i="7"/>
  <c r="KYS4" i="7"/>
  <c r="KYT4" i="7"/>
  <c r="KYU4" i="7"/>
  <c r="KYV4" i="7"/>
  <c r="KYW4" i="7"/>
  <c r="KYX4" i="7"/>
  <c r="KYY4" i="7"/>
  <c r="KYZ4" i="7"/>
  <c r="KZA4" i="7"/>
  <c r="KZB4" i="7"/>
  <c r="KZC4" i="7"/>
  <c r="KZD4" i="7"/>
  <c r="KZE4" i="7"/>
  <c r="KZF4" i="7"/>
  <c r="KZG4" i="7"/>
  <c r="KZH4" i="7"/>
  <c r="KZI4" i="7"/>
  <c r="KZJ4" i="7"/>
  <c r="KZK4" i="7"/>
  <c r="KZL4" i="7"/>
  <c r="KZM4" i="7"/>
  <c r="KZN4" i="7"/>
  <c r="KZO4" i="7"/>
  <c r="KZP4" i="7"/>
  <c r="KZQ4" i="7"/>
  <c r="KZR4" i="7"/>
  <c r="KZS4" i="7"/>
  <c r="KZT4" i="7"/>
  <c r="KZU4" i="7"/>
  <c r="KZV4" i="7"/>
  <c r="KZW4" i="7"/>
  <c r="KZX4" i="7"/>
  <c r="KZY4" i="7"/>
  <c r="KZZ4" i="7"/>
  <c r="LAA4" i="7"/>
  <c r="LAB4" i="7"/>
  <c r="LAC4" i="7"/>
  <c r="LAD4" i="7"/>
  <c r="LAE4" i="7"/>
  <c r="LAF4" i="7"/>
  <c r="LAG4" i="7"/>
  <c r="LAH4" i="7"/>
  <c r="LAI4" i="7"/>
  <c r="LAJ4" i="7"/>
  <c r="LAK4" i="7"/>
  <c r="LAL4" i="7"/>
  <c r="LAM4" i="7"/>
  <c r="LAN4" i="7"/>
  <c r="LAO4" i="7"/>
  <c r="LAP4" i="7"/>
  <c r="LAQ4" i="7"/>
  <c r="LAR4" i="7"/>
  <c r="LAS4" i="7"/>
  <c r="LAT4" i="7"/>
  <c r="LAU4" i="7"/>
  <c r="LAV4" i="7"/>
  <c r="LAW4" i="7"/>
  <c r="LAX4" i="7"/>
  <c r="LAY4" i="7"/>
  <c r="LAZ4" i="7"/>
  <c r="LBA4" i="7"/>
  <c r="LBB4" i="7"/>
  <c r="LBC4" i="7"/>
  <c r="LBD4" i="7"/>
  <c r="LBE4" i="7"/>
  <c r="LBF4" i="7"/>
  <c r="LBG4" i="7"/>
  <c r="LBH4" i="7"/>
  <c r="LBI4" i="7"/>
  <c r="LBJ4" i="7"/>
  <c r="LBK4" i="7"/>
  <c r="LBL4" i="7"/>
  <c r="LBM4" i="7"/>
  <c r="LBN4" i="7"/>
  <c r="LBO4" i="7"/>
  <c r="LBP4" i="7"/>
  <c r="LBQ4" i="7"/>
  <c r="LBR4" i="7"/>
  <c r="LBS4" i="7"/>
  <c r="LBT4" i="7"/>
  <c r="LBU4" i="7"/>
  <c r="LBV4" i="7"/>
  <c r="LBW4" i="7"/>
  <c r="LBX4" i="7"/>
  <c r="LBY4" i="7"/>
  <c r="LBZ4" i="7"/>
  <c r="LCA4" i="7"/>
  <c r="LCB4" i="7"/>
  <c r="LCC4" i="7"/>
  <c r="LCD4" i="7"/>
  <c r="LCE4" i="7"/>
  <c r="LCF4" i="7"/>
  <c r="LCG4" i="7"/>
  <c r="LCH4" i="7"/>
  <c r="LCI4" i="7"/>
  <c r="LCJ4" i="7"/>
  <c r="LCK4" i="7"/>
  <c r="LCL4" i="7"/>
  <c r="LCM4" i="7"/>
  <c r="LCN4" i="7"/>
  <c r="LCO4" i="7"/>
  <c r="LCP4" i="7"/>
  <c r="LCQ4" i="7"/>
  <c r="LCR4" i="7"/>
  <c r="LCS4" i="7"/>
  <c r="LCT4" i="7"/>
  <c r="LCU4" i="7"/>
  <c r="LCV4" i="7"/>
  <c r="LCW4" i="7"/>
  <c r="LCX4" i="7"/>
  <c r="LCY4" i="7"/>
  <c r="LCZ4" i="7"/>
  <c r="LDA4" i="7"/>
  <c r="LDB4" i="7"/>
  <c r="LDC4" i="7"/>
  <c r="LDD4" i="7"/>
  <c r="LDE4" i="7"/>
  <c r="LDF4" i="7"/>
  <c r="LDG4" i="7"/>
  <c r="LDH4" i="7"/>
  <c r="LDI4" i="7"/>
  <c r="LDJ4" i="7"/>
  <c r="LDK4" i="7"/>
  <c r="LDL4" i="7"/>
  <c r="LDM4" i="7"/>
  <c r="LDN4" i="7"/>
  <c r="LDO4" i="7"/>
  <c r="LDP4" i="7"/>
  <c r="LDQ4" i="7"/>
  <c r="LDR4" i="7"/>
  <c r="LDS4" i="7"/>
  <c r="LDT4" i="7"/>
  <c r="LDU4" i="7"/>
  <c r="LDV4" i="7"/>
  <c r="LDW4" i="7"/>
  <c r="LDX4" i="7"/>
  <c r="LDY4" i="7"/>
  <c r="LDZ4" i="7"/>
  <c r="LEA4" i="7"/>
  <c r="LEB4" i="7"/>
  <c r="LEC4" i="7"/>
  <c r="LED4" i="7"/>
  <c r="LEE4" i="7"/>
  <c r="LEF4" i="7"/>
  <c r="LEG4" i="7"/>
  <c r="LEH4" i="7"/>
  <c r="LEI4" i="7"/>
  <c r="LEJ4" i="7"/>
  <c r="LEK4" i="7"/>
  <c r="LEL4" i="7"/>
  <c r="LEM4" i="7"/>
  <c r="LEN4" i="7"/>
  <c r="LEO4" i="7"/>
  <c r="LEP4" i="7"/>
  <c r="LEQ4" i="7"/>
  <c r="LER4" i="7"/>
  <c r="LES4" i="7"/>
  <c r="LET4" i="7"/>
  <c r="LEU4" i="7"/>
  <c r="LEV4" i="7"/>
  <c r="LEW4" i="7"/>
  <c r="LEX4" i="7"/>
  <c r="LEY4" i="7"/>
  <c r="LEZ4" i="7"/>
  <c r="LFA4" i="7"/>
  <c r="LFB4" i="7"/>
  <c r="LFC4" i="7"/>
  <c r="LFD4" i="7"/>
  <c r="LFE4" i="7"/>
  <c r="LFF4" i="7"/>
  <c r="LFG4" i="7"/>
  <c r="LFH4" i="7"/>
  <c r="LFI4" i="7"/>
  <c r="LFJ4" i="7"/>
  <c r="LFK4" i="7"/>
  <c r="LFL4" i="7"/>
  <c r="LFM4" i="7"/>
  <c r="LFN4" i="7"/>
  <c r="LFO4" i="7"/>
  <c r="LFP4" i="7"/>
  <c r="LFQ4" i="7"/>
  <c r="LFR4" i="7"/>
  <c r="LFS4" i="7"/>
  <c r="LFT4" i="7"/>
  <c r="LFU4" i="7"/>
  <c r="LFV4" i="7"/>
  <c r="LFW4" i="7"/>
  <c r="LFX4" i="7"/>
  <c r="LFY4" i="7"/>
  <c r="LFZ4" i="7"/>
  <c r="LGA4" i="7"/>
  <c r="LGB4" i="7"/>
  <c r="LGC4" i="7"/>
  <c r="LGD4" i="7"/>
  <c r="LGE4" i="7"/>
  <c r="LGF4" i="7"/>
  <c r="LGG4" i="7"/>
  <c r="LGH4" i="7"/>
  <c r="LGI4" i="7"/>
  <c r="LGJ4" i="7"/>
  <c r="LGK4" i="7"/>
  <c r="LGL4" i="7"/>
  <c r="LGM4" i="7"/>
  <c r="LGN4" i="7"/>
  <c r="LGO4" i="7"/>
  <c r="LGP4" i="7"/>
  <c r="LGQ4" i="7"/>
  <c r="LGR4" i="7"/>
  <c r="LGS4" i="7"/>
  <c r="LGT4" i="7"/>
  <c r="LGU4" i="7"/>
  <c r="LGV4" i="7"/>
  <c r="LGW4" i="7"/>
  <c r="LGX4" i="7"/>
  <c r="LGY4" i="7"/>
  <c r="LGZ4" i="7"/>
  <c r="LHA4" i="7"/>
  <c r="LHB4" i="7"/>
  <c r="LHC4" i="7"/>
  <c r="LHD4" i="7"/>
  <c r="LHE4" i="7"/>
  <c r="LHF4" i="7"/>
  <c r="LHG4" i="7"/>
  <c r="LHH4" i="7"/>
  <c r="LHI4" i="7"/>
  <c r="LHJ4" i="7"/>
  <c r="LHK4" i="7"/>
  <c r="LHL4" i="7"/>
  <c r="LHM4" i="7"/>
  <c r="LHN4" i="7"/>
  <c r="LHO4" i="7"/>
  <c r="LHP4" i="7"/>
  <c r="LHQ4" i="7"/>
  <c r="LHR4" i="7"/>
  <c r="LHS4" i="7"/>
  <c r="LHT4" i="7"/>
  <c r="LHU4" i="7"/>
  <c r="LHV4" i="7"/>
  <c r="LHW4" i="7"/>
  <c r="LHX4" i="7"/>
  <c r="LHY4" i="7"/>
  <c r="LHZ4" i="7"/>
  <c r="LIA4" i="7"/>
  <c r="LIB4" i="7"/>
  <c r="LIC4" i="7"/>
  <c r="LID4" i="7"/>
  <c r="LIE4" i="7"/>
  <c r="LIF4" i="7"/>
  <c r="LIG4" i="7"/>
  <c r="LIH4" i="7"/>
  <c r="LII4" i="7"/>
  <c r="LIJ4" i="7"/>
  <c r="LIK4" i="7"/>
  <c r="LIL4" i="7"/>
  <c r="LIM4" i="7"/>
  <c r="LIN4" i="7"/>
  <c r="LIO4" i="7"/>
  <c r="LIP4" i="7"/>
  <c r="LIQ4" i="7"/>
  <c r="LIR4" i="7"/>
  <c r="LIS4" i="7"/>
  <c r="LIT4" i="7"/>
  <c r="LIU4" i="7"/>
  <c r="LIV4" i="7"/>
  <c r="LIW4" i="7"/>
  <c r="LIX4" i="7"/>
  <c r="LIY4" i="7"/>
  <c r="LIZ4" i="7"/>
  <c r="LJA4" i="7"/>
  <c r="LJB4" i="7"/>
  <c r="LJC4" i="7"/>
  <c r="LJD4" i="7"/>
  <c r="LJE4" i="7"/>
  <c r="LJF4" i="7"/>
  <c r="LJG4" i="7"/>
  <c r="LJH4" i="7"/>
  <c r="LJI4" i="7"/>
  <c r="LJJ4" i="7"/>
  <c r="LJK4" i="7"/>
  <c r="LJL4" i="7"/>
  <c r="LJM4" i="7"/>
  <c r="LJN4" i="7"/>
  <c r="LJO4" i="7"/>
  <c r="LJP4" i="7"/>
  <c r="LJQ4" i="7"/>
  <c r="LJR4" i="7"/>
  <c r="LJS4" i="7"/>
  <c r="LJT4" i="7"/>
  <c r="LJU4" i="7"/>
  <c r="LJV4" i="7"/>
  <c r="LJW4" i="7"/>
  <c r="LJX4" i="7"/>
  <c r="LJY4" i="7"/>
  <c r="LJZ4" i="7"/>
  <c r="LKA4" i="7"/>
  <c r="LKB4" i="7"/>
  <c r="LKC4" i="7"/>
  <c r="LKD4" i="7"/>
  <c r="LKE4" i="7"/>
  <c r="LKF4" i="7"/>
  <c r="LKG4" i="7"/>
  <c r="LKH4" i="7"/>
  <c r="LKI4" i="7"/>
  <c r="LKJ4" i="7"/>
  <c r="LKK4" i="7"/>
  <c r="LKL4" i="7"/>
  <c r="LKM4" i="7"/>
  <c r="LKN4" i="7"/>
  <c r="LKO4" i="7"/>
  <c r="LKP4" i="7"/>
  <c r="LKQ4" i="7"/>
  <c r="LKR4" i="7"/>
  <c r="LKS4" i="7"/>
  <c r="LKT4" i="7"/>
  <c r="LKU4" i="7"/>
  <c r="LKV4" i="7"/>
  <c r="LKW4" i="7"/>
  <c r="LKX4" i="7"/>
  <c r="LKY4" i="7"/>
  <c r="LKZ4" i="7"/>
  <c r="LLA4" i="7"/>
  <c r="LLB4" i="7"/>
  <c r="LLC4" i="7"/>
  <c r="LLD4" i="7"/>
  <c r="LLE4" i="7"/>
  <c r="LLF4" i="7"/>
  <c r="LLG4" i="7"/>
  <c r="LLH4" i="7"/>
  <c r="LLI4" i="7"/>
  <c r="LLJ4" i="7"/>
  <c r="LLK4" i="7"/>
  <c r="LLL4" i="7"/>
  <c r="LLM4" i="7"/>
  <c r="LLN4" i="7"/>
  <c r="LLO4" i="7"/>
  <c r="LLP4" i="7"/>
  <c r="LLQ4" i="7"/>
  <c r="LLR4" i="7"/>
  <c r="LLS4" i="7"/>
  <c r="LLT4" i="7"/>
  <c r="LLU4" i="7"/>
  <c r="LLV4" i="7"/>
  <c r="LLW4" i="7"/>
  <c r="LLX4" i="7"/>
  <c r="LLY4" i="7"/>
  <c r="LLZ4" i="7"/>
  <c r="LMA4" i="7"/>
  <c r="LMB4" i="7"/>
  <c r="LMC4" i="7"/>
  <c r="LMD4" i="7"/>
  <c r="LME4" i="7"/>
  <c r="LMF4" i="7"/>
  <c r="LMG4" i="7"/>
  <c r="LMH4" i="7"/>
  <c r="LMI4" i="7"/>
  <c r="LMJ4" i="7"/>
  <c r="LMK4" i="7"/>
  <c r="LML4" i="7"/>
  <c r="LMM4" i="7"/>
  <c r="LMN4" i="7"/>
  <c r="LMO4" i="7"/>
  <c r="LMP4" i="7"/>
  <c r="LMQ4" i="7"/>
  <c r="LMR4" i="7"/>
  <c r="LMS4" i="7"/>
  <c r="LMT4" i="7"/>
  <c r="LMU4" i="7"/>
  <c r="LMV4" i="7"/>
  <c r="LMW4" i="7"/>
  <c r="LMX4" i="7"/>
  <c r="LMY4" i="7"/>
  <c r="LMZ4" i="7"/>
  <c r="LNA4" i="7"/>
  <c r="LNB4" i="7"/>
  <c r="LNC4" i="7"/>
  <c r="LND4" i="7"/>
  <c r="LNE4" i="7"/>
  <c r="LNF4" i="7"/>
  <c r="LNG4" i="7"/>
  <c r="LNH4" i="7"/>
  <c r="LNI4" i="7"/>
  <c r="LNJ4" i="7"/>
  <c r="LNK4" i="7"/>
  <c r="LNL4" i="7"/>
  <c r="LNM4" i="7"/>
  <c r="LNN4" i="7"/>
  <c r="LNO4" i="7"/>
  <c r="LNP4" i="7"/>
  <c r="LNQ4" i="7"/>
  <c r="LNR4" i="7"/>
  <c r="LNS4" i="7"/>
  <c r="LNT4" i="7"/>
  <c r="LNU4" i="7"/>
  <c r="LNV4" i="7"/>
  <c r="LNW4" i="7"/>
  <c r="LNX4" i="7"/>
  <c r="LNY4" i="7"/>
  <c r="LNZ4" i="7"/>
  <c r="LOA4" i="7"/>
  <c r="LOB4" i="7"/>
  <c r="LOC4" i="7"/>
  <c r="LOD4" i="7"/>
  <c r="LOE4" i="7"/>
  <c r="LOF4" i="7"/>
  <c r="LOG4" i="7"/>
  <c r="LOH4" i="7"/>
  <c r="LOI4" i="7"/>
  <c r="LOJ4" i="7"/>
  <c r="LOK4" i="7"/>
  <c r="LOL4" i="7"/>
  <c r="LOM4" i="7"/>
  <c r="LON4" i="7"/>
  <c r="LOO4" i="7"/>
  <c r="LOP4" i="7"/>
  <c r="LOQ4" i="7"/>
  <c r="LOR4" i="7"/>
  <c r="LOS4" i="7"/>
  <c r="LOT4" i="7"/>
  <c r="LOU4" i="7"/>
  <c r="LOV4" i="7"/>
  <c r="LOW4" i="7"/>
  <c r="LOX4" i="7"/>
  <c r="LOY4" i="7"/>
  <c r="LOZ4" i="7"/>
  <c r="LPA4" i="7"/>
  <c r="LPB4" i="7"/>
  <c r="LPC4" i="7"/>
  <c r="LPD4" i="7"/>
  <c r="LPE4" i="7"/>
  <c r="LPF4" i="7"/>
  <c r="LPG4" i="7"/>
  <c r="LPH4" i="7"/>
  <c r="LPI4" i="7"/>
  <c r="LPJ4" i="7"/>
  <c r="LPK4" i="7"/>
  <c r="LPL4" i="7"/>
  <c r="LPM4" i="7"/>
  <c r="LPN4" i="7"/>
  <c r="LPO4" i="7"/>
  <c r="LPP4" i="7"/>
  <c r="LPQ4" i="7"/>
  <c r="LPR4" i="7"/>
  <c r="LPS4" i="7"/>
  <c r="LPT4" i="7"/>
  <c r="LPU4" i="7"/>
  <c r="LPV4" i="7"/>
  <c r="LPW4" i="7"/>
  <c r="LPX4" i="7"/>
  <c r="LPY4" i="7"/>
  <c r="LPZ4" i="7"/>
  <c r="LQA4" i="7"/>
  <c r="LQB4" i="7"/>
  <c r="LQC4" i="7"/>
  <c r="LQD4" i="7"/>
  <c r="LQE4" i="7"/>
  <c r="LQF4" i="7"/>
  <c r="LQG4" i="7"/>
  <c r="LQH4" i="7"/>
  <c r="LQI4" i="7"/>
  <c r="LQJ4" i="7"/>
  <c r="LQK4" i="7"/>
  <c r="LQL4" i="7"/>
  <c r="LQM4" i="7"/>
  <c r="LQN4" i="7"/>
  <c r="LQO4" i="7"/>
  <c r="LQP4" i="7"/>
  <c r="LQQ4" i="7"/>
  <c r="LQR4" i="7"/>
  <c r="LQS4" i="7"/>
  <c r="LQT4" i="7"/>
  <c r="LQU4" i="7"/>
  <c r="LQV4" i="7"/>
  <c r="LQW4" i="7"/>
  <c r="LQX4" i="7"/>
  <c r="LQY4" i="7"/>
  <c r="LQZ4" i="7"/>
  <c r="LRA4" i="7"/>
  <c r="LRB4" i="7"/>
  <c r="LRC4" i="7"/>
  <c r="LRD4" i="7"/>
  <c r="LRE4" i="7"/>
  <c r="LRF4" i="7"/>
  <c r="LRG4" i="7"/>
  <c r="LRH4" i="7"/>
  <c r="LRI4" i="7"/>
  <c r="LRJ4" i="7"/>
  <c r="LRK4" i="7"/>
  <c r="LRL4" i="7"/>
  <c r="LRM4" i="7"/>
  <c r="LRN4" i="7"/>
  <c r="LRO4" i="7"/>
  <c r="LRP4" i="7"/>
  <c r="LRQ4" i="7"/>
  <c r="LRR4" i="7"/>
  <c r="LRS4" i="7"/>
  <c r="LRT4" i="7"/>
  <c r="LRU4" i="7"/>
  <c r="LRV4" i="7"/>
  <c r="LRW4" i="7"/>
  <c r="LRX4" i="7"/>
  <c r="LRY4" i="7"/>
  <c r="LRZ4" i="7"/>
  <c r="LSA4" i="7"/>
  <c r="LSB4" i="7"/>
  <c r="LSC4" i="7"/>
  <c r="LSD4" i="7"/>
  <c r="LSE4" i="7"/>
  <c r="LSF4" i="7"/>
  <c r="LSG4" i="7"/>
  <c r="LSH4" i="7"/>
  <c r="LSI4" i="7"/>
  <c r="LSJ4" i="7"/>
  <c r="LSK4" i="7"/>
  <c r="LSL4" i="7"/>
  <c r="LSM4" i="7"/>
  <c r="LSN4" i="7"/>
  <c r="LSO4" i="7"/>
  <c r="LSP4" i="7"/>
  <c r="LSQ4" i="7"/>
  <c r="LSR4" i="7"/>
  <c r="LSS4" i="7"/>
  <c r="LST4" i="7"/>
  <c r="LSU4" i="7"/>
  <c r="LSV4" i="7"/>
  <c r="LSW4" i="7"/>
  <c r="LSX4" i="7"/>
  <c r="LSY4" i="7"/>
  <c r="LSZ4" i="7"/>
  <c r="LTA4" i="7"/>
  <c r="LTB4" i="7"/>
  <c r="LTC4" i="7"/>
  <c r="LTD4" i="7"/>
  <c r="LTE4" i="7"/>
  <c r="LTF4" i="7"/>
  <c r="LTG4" i="7"/>
  <c r="LTH4" i="7"/>
  <c r="LTI4" i="7"/>
  <c r="LTJ4" i="7"/>
  <c r="LTK4" i="7"/>
  <c r="LTL4" i="7"/>
  <c r="LTM4" i="7"/>
  <c r="LTN4" i="7"/>
  <c r="LTO4" i="7"/>
  <c r="LTP4" i="7"/>
  <c r="LTQ4" i="7"/>
  <c r="LTR4" i="7"/>
  <c r="LTS4" i="7"/>
  <c r="LTT4" i="7"/>
  <c r="LTU4" i="7"/>
  <c r="LTV4" i="7"/>
  <c r="LTW4" i="7"/>
  <c r="LTX4" i="7"/>
  <c r="LTY4" i="7"/>
  <c r="LTZ4" i="7"/>
  <c r="LUA4" i="7"/>
  <c r="LUB4" i="7"/>
  <c r="LUC4" i="7"/>
  <c r="LUD4" i="7"/>
  <c r="LUE4" i="7"/>
  <c r="LUF4" i="7"/>
  <c r="LUG4" i="7"/>
  <c r="LUH4" i="7"/>
  <c r="LUI4" i="7"/>
  <c r="LUJ4" i="7"/>
  <c r="LUK4" i="7"/>
  <c r="LUL4" i="7"/>
  <c r="LUM4" i="7"/>
  <c r="LUN4" i="7"/>
  <c r="LUO4" i="7"/>
  <c r="LUP4" i="7"/>
  <c r="LUQ4" i="7"/>
  <c r="LUR4" i="7"/>
  <c r="LUS4" i="7"/>
  <c r="LUT4" i="7"/>
  <c r="LUU4" i="7"/>
  <c r="LUV4" i="7"/>
  <c r="LUW4" i="7"/>
  <c r="LUX4" i="7"/>
  <c r="LUY4" i="7"/>
  <c r="LUZ4" i="7"/>
  <c r="LVA4" i="7"/>
  <c r="LVB4" i="7"/>
  <c r="LVC4" i="7"/>
  <c r="LVD4" i="7"/>
  <c r="LVE4" i="7"/>
  <c r="LVF4" i="7"/>
  <c r="LVG4" i="7"/>
  <c r="LVH4" i="7"/>
  <c r="LVI4" i="7"/>
  <c r="LVJ4" i="7"/>
  <c r="LVK4" i="7"/>
  <c r="LVL4" i="7"/>
  <c r="LVM4" i="7"/>
  <c r="LVN4" i="7"/>
  <c r="LVO4" i="7"/>
  <c r="LVP4" i="7"/>
  <c r="LVQ4" i="7"/>
  <c r="LVR4" i="7"/>
  <c r="LVS4" i="7"/>
  <c r="LVT4" i="7"/>
  <c r="LVU4" i="7"/>
  <c r="LVV4" i="7"/>
  <c r="LVW4" i="7"/>
  <c r="LVX4" i="7"/>
  <c r="LVY4" i="7"/>
  <c r="LVZ4" i="7"/>
  <c r="LWA4" i="7"/>
  <c r="LWB4" i="7"/>
  <c r="LWC4" i="7"/>
  <c r="LWD4" i="7"/>
  <c r="LWE4" i="7"/>
  <c r="LWF4" i="7"/>
  <c r="LWG4" i="7"/>
  <c r="LWH4" i="7"/>
  <c r="LWI4" i="7"/>
  <c r="LWJ4" i="7"/>
  <c r="LWK4" i="7"/>
  <c r="LWL4" i="7"/>
  <c r="LWM4" i="7"/>
  <c r="LWN4" i="7"/>
  <c r="LWO4" i="7"/>
  <c r="LWP4" i="7"/>
  <c r="LWQ4" i="7"/>
  <c r="LWR4" i="7"/>
  <c r="LWS4" i="7"/>
  <c r="LWT4" i="7"/>
  <c r="LWU4" i="7"/>
  <c r="LWV4" i="7"/>
  <c r="LWW4" i="7"/>
  <c r="LWX4" i="7"/>
  <c r="LWY4" i="7"/>
  <c r="LWZ4" i="7"/>
  <c r="LXA4" i="7"/>
  <c r="LXB4" i="7"/>
  <c r="LXC4" i="7"/>
  <c r="LXD4" i="7"/>
  <c r="LXE4" i="7"/>
  <c r="LXF4" i="7"/>
  <c r="LXG4" i="7"/>
  <c r="LXH4" i="7"/>
  <c r="LXI4" i="7"/>
  <c r="LXJ4" i="7"/>
  <c r="LXK4" i="7"/>
  <c r="LXL4" i="7"/>
  <c r="LXM4" i="7"/>
  <c r="LXN4" i="7"/>
  <c r="LXO4" i="7"/>
  <c r="LXP4" i="7"/>
  <c r="LXQ4" i="7"/>
  <c r="LXR4" i="7"/>
  <c r="LXS4" i="7"/>
  <c r="LXT4" i="7"/>
  <c r="LXU4" i="7"/>
  <c r="LXV4" i="7"/>
  <c r="LXW4" i="7"/>
  <c r="LXX4" i="7"/>
  <c r="LXY4" i="7"/>
  <c r="LXZ4" i="7"/>
  <c r="LYA4" i="7"/>
  <c r="LYB4" i="7"/>
  <c r="LYC4" i="7"/>
  <c r="LYD4" i="7"/>
  <c r="LYE4" i="7"/>
  <c r="LYF4" i="7"/>
  <c r="LYG4" i="7"/>
  <c r="LYH4" i="7"/>
  <c r="LYI4" i="7"/>
  <c r="LYJ4" i="7"/>
  <c r="LYK4" i="7"/>
  <c r="LYL4" i="7"/>
  <c r="LYM4" i="7"/>
  <c r="LYN4" i="7"/>
  <c r="LYO4" i="7"/>
  <c r="LYP4" i="7"/>
  <c r="LYQ4" i="7"/>
  <c r="LYR4" i="7"/>
  <c r="LYS4" i="7"/>
  <c r="LYT4" i="7"/>
  <c r="LYU4" i="7"/>
  <c r="LYV4" i="7"/>
  <c r="LYW4" i="7"/>
  <c r="LYX4" i="7"/>
  <c r="LYY4" i="7"/>
  <c r="LYZ4" i="7"/>
  <c r="LZA4" i="7"/>
  <c r="LZB4" i="7"/>
  <c r="LZC4" i="7"/>
  <c r="LZD4" i="7"/>
  <c r="LZE4" i="7"/>
  <c r="LZF4" i="7"/>
  <c r="LZG4" i="7"/>
  <c r="LZH4" i="7"/>
  <c r="LZI4" i="7"/>
  <c r="LZJ4" i="7"/>
  <c r="LZK4" i="7"/>
  <c r="LZL4" i="7"/>
  <c r="LZM4" i="7"/>
  <c r="LZN4" i="7"/>
  <c r="LZO4" i="7"/>
  <c r="LZP4" i="7"/>
  <c r="LZQ4" i="7"/>
  <c r="LZR4" i="7"/>
  <c r="LZS4" i="7"/>
  <c r="LZT4" i="7"/>
  <c r="LZU4" i="7"/>
  <c r="LZV4" i="7"/>
  <c r="LZW4" i="7"/>
  <c r="LZX4" i="7"/>
  <c r="LZY4" i="7"/>
  <c r="LZZ4" i="7"/>
  <c r="MAA4" i="7"/>
  <c r="MAB4" i="7"/>
  <c r="MAC4" i="7"/>
  <c r="MAD4" i="7"/>
  <c r="MAE4" i="7"/>
  <c r="MAF4" i="7"/>
  <c r="MAG4" i="7"/>
  <c r="MAH4" i="7"/>
  <c r="MAI4" i="7"/>
  <c r="MAJ4" i="7"/>
  <c r="MAK4" i="7"/>
  <c r="MAL4" i="7"/>
  <c r="MAM4" i="7"/>
  <c r="MAN4" i="7"/>
  <c r="MAO4" i="7"/>
  <c r="MAP4" i="7"/>
  <c r="MAQ4" i="7"/>
  <c r="MAR4" i="7"/>
  <c r="MAS4" i="7"/>
  <c r="MAT4" i="7"/>
  <c r="MAU4" i="7"/>
  <c r="MAV4" i="7"/>
  <c r="MAW4" i="7"/>
  <c r="MAX4" i="7"/>
  <c r="MAY4" i="7"/>
  <c r="MAZ4" i="7"/>
  <c r="MBA4" i="7"/>
  <c r="MBB4" i="7"/>
  <c r="MBC4" i="7"/>
  <c r="MBD4" i="7"/>
  <c r="MBE4" i="7"/>
  <c r="MBF4" i="7"/>
  <c r="MBG4" i="7"/>
  <c r="MBH4" i="7"/>
  <c r="MBI4" i="7"/>
  <c r="MBJ4" i="7"/>
  <c r="MBK4" i="7"/>
  <c r="MBL4" i="7"/>
  <c r="MBM4" i="7"/>
  <c r="MBN4" i="7"/>
  <c r="MBO4" i="7"/>
  <c r="MBP4" i="7"/>
  <c r="MBQ4" i="7"/>
  <c r="MBR4" i="7"/>
  <c r="MBS4" i="7"/>
  <c r="MBT4" i="7"/>
  <c r="MBU4" i="7"/>
  <c r="MBV4" i="7"/>
  <c r="MBW4" i="7"/>
  <c r="MBX4" i="7"/>
  <c r="MBY4" i="7"/>
  <c r="MBZ4" i="7"/>
  <c r="MCA4" i="7"/>
  <c r="MCB4" i="7"/>
  <c r="MCC4" i="7"/>
  <c r="MCD4" i="7"/>
  <c r="MCE4" i="7"/>
  <c r="MCF4" i="7"/>
  <c r="MCG4" i="7"/>
  <c r="MCH4" i="7"/>
  <c r="MCI4" i="7"/>
  <c r="MCJ4" i="7"/>
  <c r="MCK4" i="7"/>
  <c r="MCL4" i="7"/>
  <c r="MCM4" i="7"/>
  <c r="MCN4" i="7"/>
  <c r="MCO4" i="7"/>
  <c r="MCP4" i="7"/>
  <c r="MCQ4" i="7"/>
  <c r="MCR4" i="7"/>
  <c r="MCS4" i="7"/>
  <c r="MCT4" i="7"/>
  <c r="MCU4" i="7"/>
  <c r="MCV4" i="7"/>
  <c r="MCW4" i="7"/>
  <c r="MCX4" i="7"/>
  <c r="MCY4" i="7"/>
  <c r="MCZ4" i="7"/>
  <c r="MDA4" i="7"/>
  <c r="MDB4" i="7"/>
  <c r="MDC4" i="7"/>
  <c r="MDD4" i="7"/>
  <c r="MDE4" i="7"/>
  <c r="MDF4" i="7"/>
  <c r="MDG4" i="7"/>
  <c r="MDH4" i="7"/>
  <c r="MDI4" i="7"/>
  <c r="MDJ4" i="7"/>
  <c r="MDK4" i="7"/>
  <c r="MDL4" i="7"/>
  <c r="MDM4" i="7"/>
  <c r="MDN4" i="7"/>
  <c r="MDO4" i="7"/>
  <c r="MDP4" i="7"/>
  <c r="MDQ4" i="7"/>
  <c r="MDR4" i="7"/>
  <c r="MDS4" i="7"/>
  <c r="MDT4" i="7"/>
  <c r="MDU4" i="7"/>
  <c r="MDV4" i="7"/>
  <c r="MDW4" i="7"/>
  <c r="MDX4" i="7"/>
  <c r="MDY4" i="7"/>
  <c r="MDZ4" i="7"/>
  <c r="MEA4" i="7"/>
  <c r="MEB4" i="7"/>
  <c r="MEC4" i="7"/>
  <c r="MED4" i="7"/>
  <c r="MEE4" i="7"/>
  <c r="MEF4" i="7"/>
  <c r="MEG4" i="7"/>
  <c r="MEH4" i="7"/>
  <c r="MEI4" i="7"/>
  <c r="MEJ4" i="7"/>
  <c r="MEK4" i="7"/>
  <c r="MEL4" i="7"/>
  <c r="MEM4" i="7"/>
  <c r="MEN4" i="7"/>
  <c r="MEO4" i="7"/>
  <c r="MEP4" i="7"/>
  <c r="MEQ4" i="7"/>
  <c r="MER4" i="7"/>
  <c r="MES4" i="7"/>
  <c r="MET4" i="7"/>
  <c r="MEU4" i="7"/>
  <c r="MEV4" i="7"/>
  <c r="MEW4" i="7"/>
  <c r="MEX4" i="7"/>
  <c r="MEY4" i="7"/>
  <c r="MEZ4" i="7"/>
  <c r="MFA4" i="7"/>
  <c r="MFB4" i="7"/>
  <c r="MFC4" i="7"/>
  <c r="MFD4" i="7"/>
  <c r="MFE4" i="7"/>
  <c r="MFF4" i="7"/>
  <c r="MFG4" i="7"/>
  <c r="MFH4" i="7"/>
  <c r="MFI4" i="7"/>
  <c r="MFJ4" i="7"/>
  <c r="MFK4" i="7"/>
  <c r="MFL4" i="7"/>
  <c r="MFM4" i="7"/>
  <c r="MFN4" i="7"/>
  <c r="MFO4" i="7"/>
  <c r="MFP4" i="7"/>
  <c r="MFQ4" i="7"/>
  <c r="MFR4" i="7"/>
  <c r="MFS4" i="7"/>
  <c r="MFT4" i="7"/>
  <c r="MFU4" i="7"/>
  <c r="MFV4" i="7"/>
  <c r="MFW4" i="7"/>
  <c r="MFX4" i="7"/>
  <c r="MFY4" i="7"/>
  <c r="MFZ4" i="7"/>
  <c r="MGA4" i="7"/>
  <c r="MGB4" i="7"/>
  <c r="MGC4" i="7"/>
  <c r="MGD4" i="7"/>
  <c r="MGE4" i="7"/>
  <c r="MGF4" i="7"/>
  <c r="MGG4" i="7"/>
  <c r="MGH4" i="7"/>
  <c r="MGI4" i="7"/>
  <c r="MGJ4" i="7"/>
  <c r="MGK4" i="7"/>
  <c r="MGL4" i="7"/>
  <c r="MGM4" i="7"/>
  <c r="MGN4" i="7"/>
  <c r="MGO4" i="7"/>
  <c r="MGP4" i="7"/>
  <c r="MGQ4" i="7"/>
  <c r="MGR4" i="7"/>
  <c r="MGS4" i="7"/>
  <c r="MGT4" i="7"/>
  <c r="MGU4" i="7"/>
  <c r="MGV4" i="7"/>
  <c r="MGW4" i="7"/>
  <c r="MGX4" i="7"/>
  <c r="MGY4" i="7"/>
  <c r="MGZ4" i="7"/>
  <c r="MHA4" i="7"/>
  <c r="MHB4" i="7"/>
  <c r="MHC4" i="7"/>
  <c r="MHD4" i="7"/>
  <c r="MHE4" i="7"/>
  <c r="MHF4" i="7"/>
  <c r="MHG4" i="7"/>
  <c r="MHH4" i="7"/>
  <c r="MHI4" i="7"/>
  <c r="MHJ4" i="7"/>
  <c r="MHK4" i="7"/>
  <c r="MHL4" i="7"/>
  <c r="MHM4" i="7"/>
  <c r="MHN4" i="7"/>
  <c r="MHO4" i="7"/>
  <c r="MHP4" i="7"/>
  <c r="MHQ4" i="7"/>
  <c r="MHR4" i="7"/>
  <c r="MHS4" i="7"/>
  <c r="MHT4" i="7"/>
  <c r="MHU4" i="7"/>
  <c r="MHV4" i="7"/>
  <c r="MHW4" i="7"/>
  <c r="MHX4" i="7"/>
  <c r="MHY4" i="7"/>
  <c r="MHZ4" i="7"/>
  <c r="MIA4" i="7"/>
  <c r="MIB4" i="7"/>
  <c r="MIC4" i="7"/>
  <c r="MID4" i="7"/>
  <c r="MIE4" i="7"/>
  <c r="MIF4" i="7"/>
  <c r="MIG4" i="7"/>
  <c r="MIH4" i="7"/>
  <c r="MII4" i="7"/>
  <c r="MIJ4" i="7"/>
  <c r="MIK4" i="7"/>
  <c r="MIL4" i="7"/>
  <c r="MIM4" i="7"/>
  <c r="MIN4" i="7"/>
  <c r="MIO4" i="7"/>
  <c r="MIP4" i="7"/>
  <c r="MIQ4" i="7"/>
  <c r="MIR4" i="7"/>
  <c r="MIS4" i="7"/>
  <c r="MIT4" i="7"/>
  <c r="MIU4" i="7"/>
  <c r="MIV4" i="7"/>
  <c r="MIW4" i="7"/>
  <c r="MIX4" i="7"/>
  <c r="MIY4" i="7"/>
  <c r="MIZ4" i="7"/>
  <c r="MJA4" i="7"/>
  <c r="MJB4" i="7"/>
  <c r="MJC4" i="7"/>
  <c r="MJD4" i="7"/>
  <c r="MJE4" i="7"/>
  <c r="MJF4" i="7"/>
  <c r="MJG4" i="7"/>
  <c r="MJH4" i="7"/>
  <c r="MJI4" i="7"/>
  <c r="MJJ4" i="7"/>
  <c r="MJK4" i="7"/>
  <c r="MJL4" i="7"/>
  <c r="MJM4" i="7"/>
  <c r="MJN4" i="7"/>
  <c r="MJO4" i="7"/>
  <c r="MJP4" i="7"/>
  <c r="MJQ4" i="7"/>
  <c r="MJR4" i="7"/>
  <c r="MJS4" i="7"/>
  <c r="MJT4" i="7"/>
  <c r="MJU4" i="7"/>
  <c r="MJV4" i="7"/>
  <c r="MJW4" i="7"/>
  <c r="MJX4" i="7"/>
  <c r="MJY4" i="7"/>
  <c r="MJZ4" i="7"/>
  <c r="MKA4" i="7"/>
  <c r="MKB4" i="7"/>
  <c r="MKC4" i="7"/>
  <c r="MKD4" i="7"/>
  <c r="MKE4" i="7"/>
  <c r="MKF4" i="7"/>
  <c r="MKG4" i="7"/>
  <c r="MKH4" i="7"/>
  <c r="MKI4" i="7"/>
  <c r="MKJ4" i="7"/>
  <c r="MKK4" i="7"/>
  <c r="MKL4" i="7"/>
  <c r="MKM4" i="7"/>
  <c r="MKN4" i="7"/>
  <c r="MKO4" i="7"/>
  <c r="MKP4" i="7"/>
  <c r="MKQ4" i="7"/>
  <c r="MKR4" i="7"/>
  <c r="MKS4" i="7"/>
  <c r="MKT4" i="7"/>
  <c r="MKU4" i="7"/>
  <c r="MKV4" i="7"/>
  <c r="MKW4" i="7"/>
  <c r="MKX4" i="7"/>
  <c r="MKY4" i="7"/>
  <c r="MKZ4" i="7"/>
  <c r="MLA4" i="7"/>
  <c r="MLB4" i="7"/>
  <c r="MLC4" i="7"/>
  <c r="MLD4" i="7"/>
  <c r="MLE4" i="7"/>
  <c r="MLF4" i="7"/>
  <c r="MLG4" i="7"/>
  <c r="MLH4" i="7"/>
  <c r="MLI4" i="7"/>
  <c r="MLJ4" i="7"/>
  <c r="MLK4" i="7"/>
  <c r="MLL4" i="7"/>
  <c r="MLM4" i="7"/>
  <c r="MLN4" i="7"/>
  <c r="MLO4" i="7"/>
  <c r="MLP4" i="7"/>
  <c r="MLQ4" i="7"/>
  <c r="MLR4" i="7"/>
  <c r="MLS4" i="7"/>
  <c r="MLT4" i="7"/>
  <c r="MLU4" i="7"/>
  <c r="MLV4" i="7"/>
  <c r="MLW4" i="7"/>
  <c r="MLX4" i="7"/>
  <c r="MLY4" i="7"/>
  <c r="MLZ4" i="7"/>
  <c r="MMA4" i="7"/>
  <c r="MMB4" i="7"/>
  <c r="MMC4" i="7"/>
  <c r="MMD4" i="7"/>
  <c r="MME4" i="7"/>
  <c r="MMF4" i="7"/>
  <c r="MMG4" i="7"/>
  <c r="MMH4" i="7"/>
  <c r="MMI4" i="7"/>
  <c r="MMJ4" i="7"/>
  <c r="MMK4" i="7"/>
  <c r="MML4" i="7"/>
  <c r="MMM4" i="7"/>
  <c r="MMN4" i="7"/>
  <c r="MMO4" i="7"/>
  <c r="MMP4" i="7"/>
  <c r="MMQ4" i="7"/>
  <c r="MMR4" i="7"/>
  <c r="MMS4" i="7"/>
  <c r="MMT4" i="7"/>
  <c r="MMU4" i="7"/>
  <c r="MMV4" i="7"/>
  <c r="MMW4" i="7"/>
  <c r="MMX4" i="7"/>
  <c r="MMY4" i="7"/>
  <c r="MMZ4" i="7"/>
  <c r="MNA4" i="7"/>
  <c r="MNB4" i="7"/>
  <c r="MNC4" i="7"/>
  <c r="MND4" i="7"/>
  <c r="MNE4" i="7"/>
  <c r="MNF4" i="7"/>
  <c r="MNG4" i="7"/>
  <c r="MNH4" i="7"/>
  <c r="MNI4" i="7"/>
  <c r="MNJ4" i="7"/>
  <c r="MNK4" i="7"/>
  <c r="MNL4" i="7"/>
  <c r="MNM4" i="7"/>
  <c r="MNN4" i="7"/>
  <c r="MNO4" i="7"/>
  <c r="MNP4" i="7"/>
  <c r="MNQ4" i="7"/>
  <c r="MNR4" i="7"/>
  <c r="MNS4" i="7"/>
  <c r="MNT4" i="7"/>
  <c r="MNU4" i="7"/>
  <c r="MNV4" i="7"/>
  <c r="MNW4" i="7"/>
  <c r="MNX4" i="7"/>
  <c r="MNY4" i="7"/>
  <c r="MNZ4" i="7"/>
  <c r="MOA4" i="7"/>
  <c r="MOB4" i="7"/>
  <c r="MOC4" i="7"/>
  <c r="MOD4" i="7"/>
  <c r="MOE4" i="7"/>
  <c r="MOF4" i="7"/>
  <c r="MOG4" i="7"/>
  <c r="MOH4" i="7"/>
  <c r="MOI4" i="7"/>
  <c r="MOJ4" i="7"/>
  <c r="MOK4" i="7"/>
  <c r="MOL4" i="7"/>
  <c r="MOM4" i="7"/>
  <c r="MON4" i="7"/>
  <c r="MOO4" i="7"/>
  <c r="MOP4" i="7"/>
  <c r="MOQ4" i="7"/>
  <c r="MOR4" i="7"/>
  <c r="MOS4" i="7"/>
  <c r="MOT4" i="7"/>
  <c r="MOU4" i="7"/>
  <c r="MOV4" i="7"/>
  <c r="MOW4" i="7"/>
  <c r="MOX4" i="7"/>
  <c r="MOY4" i="7"/>
  <c r="MOZ4" i="7"/>
  <c r="MPA4" i="7"/>
  <c r="MPB4" i="7"/>
  <c r="MPC4" i="7"/>
  <c r="MPD4" i="7"/>
  <c r="MPE4" i="7"/>
  <c r="MPF4" i="7"/>
  <c r="MPG4" i="7"/>
  <c r="MPH4" i="7"/>
  <c r="MPI4" i="7"/>
  <c r="MPJ4" i="7"/>
  <c r="MPK4" i="7"/>
  <c r="MPL4" i="7"/>
  <c r="MPM4" i="7"/>
  <c r="MPN4" i="7"/>
  <c r="MPO4" i="7"/>
  <c r="MPP4" i="7"/>
  <c r="MPQ4" i="7"/>
  <c r="MPR4" i="7"/>
  <c r="MPS4" i="7"/>
  <c r="MPT4" i="7"/>
  <c r="MPU4" i="7"/>
  <c r="MPV4" i="7"/>
  <c r="MPW4" i="7"/>
  <c r="MPX4" i="7"/>
  <c r="MPY4" i="7"/>
  <c r="MPZ4" i="7"/>
  <c r="MQA4" i="7"/>
  <c r="MQB4" i="7"/>
  <c r="MQC4" i="7"/>
  <c r="MQD4" i="7"/>
  <c r="MQE4" i="7"/>
  <c r="MQF4" i="7"/>
  <c r="MQG4" i="7"/>
  <c r="MQH4" i="7"/>
  <c r="MQI4" i="7"/>
  <c r="MQJ4" i="7"/>
  <c r="MQK4" i="7"/>
  <c r="MQL4" i="7"/>
  <c r="MQM4" i="7"/>
  <c r="MQN4" i="7"/>
  <c r="MQO4" i="7"/>
  <c r="MQP4" i="7"/>
  <c r="MQQ4" i="7"/>
  <c r="MQR4" i="7"/>
  <c r="MQS4" i="7"/>
  <c r="MQT4" i="7"/>
  <c r="MQU4" i="7"/>
  <c r="MQV4" i="7"/>
  <c r="MQW4" i="7"/>
  <c r="MQX4" i="7"/>
  <c r="MQY4" i="7"/>
  <c r="MQZ4" i="7"/>
  <c r="MRA4" i="7"/>
  <c r="MRB4" i="7"/>
  <c r="MRC4" i="7"/>
  <c r="MRD4" i="7"/>
  <c r="MRE4" i="7"/>
  <c r="MRF4" i="7"/>
  <c r="MRG4" i="7"/>
  <c r="MRH4" i="7"/>
  <c r="MRI4" i="7"/>
  <c r="MRJ4" i="7"/>
  <c r="MRK4" i="7"/>
  <c r="MRL4" i="7"/>
  <c r="MRM4" i="7"/>
  <c r="MRN4" i="7"/>
  <c r="MRO4" i="7"/>
  <c r="MRP4" i="7"/>
  <c r="MRQ4" i="7"/>
  <c r="MRR4" i="7"/>
  <c r="MRS4" i="7"/>
  <c r="MRT4" i="7"/>
  <c r="MRU4" i="7"/>
  <c r="MRV4" i="7"/>
  <c r="MRW4" i="7"/>
  <c r="MRX4" i="7"/>
  <c r="MRY4" i="7"/>
  <c r="MRZ4" i="7"/>
  <c r="MSA4" i="7"/>
  <c r="MSB4" i="7"/>
  <c r="MSC4" i="7"/>
  <c r="MSD4" i="7"/>
  <c r="MSE4" i="7"/>
  <c r="MSF4" i="7"/>
  <c r="MSG4" i="7"/>
  <c r="MSH4" i="7"/>
  <c r="MSI4" i="7"/>
  <c r="MSJ4" i="7"/>
  <c r="MSK4" i="7"/>
  <c r="MSL4" i="7"/>
  <c r="MSM4" i="7"/>
  <c r="MSN4" i="7"/>
  <c r="MSO4" i="7"/>
  <c r="MSP4" i="7"/>
  <c r="MSQ4" i="7"/>
  <c r="MSR4" i="7"/>
  <c r="MSS4" i="7"/>
  <c r="MST4" i="7"/>
  <c r="MSU4" i="7"/>
  <c r="MSV4" i="7"/>
  <c r="MSW4" i="7"/>
  <c r="MSX4" i="7"/>
  <c r="MSY4" i="7"/>
  <c r="MSZ4" i="7"/>
  <c r="MTA4" i="7"/>
  <c r="MTB4" i="7"/>
  <c r="MTC4" i="7"/>
  <c r="MTD4" i="7"/>
  <c r="MTE4" i="7"/>
  <c r="MTF4" i="7"/>
  <c r="MTG4" i="7"/>
  <c r="MTH4" i="7"/>
  <c r="MTI4" i="7"/>
  <c r="MTJ4" i="7"/>
  <c r="MTK4" i="7"/>
  <c r="MTL4" i="7"/>
  <c r="MTM4" i="7"/>
  <c r="MTN4" i="7"/>
  <c r="MTO4" i="7"/>
  <c r="MTP4" i="7"/>
  <c r="MTQ4" i="7"/>
  <c r="MTR4" i="7"/>
  <c r="MTS4" i="7"/>
  <c r="MTT4" i="7"/>
  <c r="MTU4" i="7"/>
  <c r="MTV4" i="7"/>
  <c r="MTW4" i="7"/>
  <c r="MTX4" i="7"/>
  <c r="MTY4" i="7"/>
  <c r="MTZ4" i="7"/>
  <c r="MUA4" i="7"/>
  <c r="MUB4" i="7"/>
  <c r="MUC4" i="7"/>
  <c r="MUD4" i="7"/>
  <c r="MUE4" i="7"/>
  <c r="MUF4" i="7"/>
  <c r="MUG4" i="7"/>
  <c r="MUH4" i="7"/>
  <c r="MUI4" i="7"/>
  <c r="MUJ4" i="7"/>
  <c r="MUK4" i="7"/>
  <c r="MUL4" i="7"/>
  <c r="MUM4" i="7"/>
  <c r="MUN4" i="7"/>
  <c r="MUO4" i="7"/>
  <c r="MUP4" i="7"/>
  <c r="MUQ4" i="7"/>
  <c r="MUR4" i="7"/>
  <c r="MUS4" i="7"/>
  <c r="MUT4" i="7"/>
  <c r="MUU4" i="7"/>
  <c r="MUV4" i="7"/>
  <c r="MUW4" i="7"/>
  <c r="MUX4" i="7"/>
  <c r="MUY4" i="7"/>
  <c r="MUZ4" i="7"/>
  <c r="MVA4" i="7"/>
  <c r="MVB4" i="7"/>
  <c r="MVC4" i="7"/>
  <c r="MVD4" i="7"/>
  <c r="MVE4" i="7"/>
  <c r="MVF4" i="7"/>
  <c r="MVG4" i="7"/>
  <c r="MVH4" i="7"/>
  <c r="MVI4" i="7"/>
  <c r="MVJ4" i="7"/>
  <c r="MVK4" i="7"/>
  <c r="MVL4" i="7"/>
  <c r="MVM4" i="7"/>
  <c r="MVN4" i="7"/>
  <c r="MVO4" i="7"/>
  <c r="MVP4" i="7"/>
  <c r="MVQ4" i="7"/>
  <c r="MVR4" i="7"/>
  <c r="MVS4" i="7"/>
  <c r="MVT4" i="7"/>
  <c r="MVU4" i="7"/>
  <c r="MVV4" i="7"/>
  <c r="MVW4" i="7"/>
  <c r="MVX4" i="7"/>
  <c r="MVY4" i="7"/>
  <c r="MVZ4" i="7"/>
  <c r="MWA4" i="7"/>
  <c r="MWB4" i="7"/>
  <c r="MWC4" i="7"/>
  <c r="MWD4" i="7"/>
  <c r="MWE4" i="7"/>
  <c r="MWF4" i="7"/>
  <c r="MWG4" i="7"/>
  <c r="MWH4" i="7"/>
  <c r="MWI4" i="7"/>
  <c r="MWJ4" i="7"/>
  <c r="MWK4" i="7"/>
  <c r="MWL4" i="7"/>
  <c r="MWM4" i="7"/>
  <c r="MWN4" i="7"/>
  <c r="MWO4" i="7"/>
  <c r="MWP4" i="7"/>
  <c r="MWQ4" i="7"/>
  <c r="MWR4" i="7"/>
  <c r="MWS4" i="7"/>
  <c r="MWT4" i="7"/>
  <c r="MWU4" i="7"/>
  <c r="MWV4" i="7"/>
  <c r="MWW4" i="7"/>
  <c r="MWX4" i="7"/>
  <c r="MWY4" i="7"/>
  <c r="MWZ4" i="7"/>
  <c r="MXA4" i="7"/>
  <c r="MXB4" i="7"/>
  <c r="MXC4" i="7"/>
  <c r="MXD4" i="7"/>
  <c r="MXE4" i="7"/>
  <c r="MXF4" i="7"/>
  <c r="MXG4" i="7"/>
  <c r="MXH4" i="7"/>
  <c r="MXI4" i="7"/>
  <c r="MXJ4" i="7"/>
  <c r="MXK4" i="7"/>
  <c r="MXL4" i="7"/>
  <c r="MXM4" i="7"/>
  <c r="MXN4" i="7"/>
  <c r="MXO4" i="7"/>
  <c r="MXP4" i="7"/>
  <c r="MXQ4" i="7"/>
  <c r="MXR4" i="7"/>
  <c r="MXS4" i="7"/>
  <c r="MXT4" i="7"/>
  <c r="MXU4" i="7"/>
  <c r="MXV4" i="7"/>
  <c r="MXW4" i="7"/>
  <c r="MXX4" i="7"/>
  <c r="MXY4" i="7"/>
  <c r="MXZ4" i="7"/>
  <c r="MYA4" i="7"/>
  <c r="MYB4" i="7"/>
  <c r="MYC4" i="7"/>
  <c r="MYD4" i="7"/>
  <c r="MYE4" i="7"/>
  <c r="MYF4" i="7"/>
  <c r="MYG4" i="7"/>
  <c r="MYH4" i="7"/>
  <c r="MYI4" i="7"/>
  <c r="MYJ4" i="7"/>
  <c r="MYK4" i="7"/>
  <c r="MYL4" i="7"/>
  <c r="MYM4" i="7"/>
  <c r="MYN4" i="7"/>
  <c r="MYO4" i="7"/>
  <c r="MYP4" i="7"/>
  <c r="MYQ4" i="7"/>
  <c r="MYR4" i="7"/>
  <c r="MYS4" i="7"/>
  <c r="MYT4" i="7"/>
  <c r="MYU4" i="7"/>
  <c r="MYV4" i="7"/>
  <c r="MYW4" i="7"/>
  <c r="MYX4" i="7"/>
  <c r="MYY4" i="7"/>
  <c r="MYZ4" i="7"/>
  <c r="MZA4" i="7"/>
  <c r="MZB4" i="7"/>
  <c r="MZC4" i="7"/>
  <c r="MZD4" i="7"/>
  <c r="MZE4" i="7"/>
  <c r="MZF4" i="7"/>
  <c r="MZG4" i="7"/>
  <c r="MZH4" i="7"/>
  <c r="MZI4" i="7"/>
  <c r="MZJ4" i="7"/>
  <c r="MZK4" i="7"/>
  <c r="MZL4" i="7"/>
  <c r="MZM4" i="7"/>
  <c r="MZN4" i="7"/>
  <c r="MZO4" i="7"/>
  <c r="MZP4" i="7"/>
  <c r="MZQ4" i="7"/>
  <c r="MZR4" i="7"/>
  <c r="MZS4" i="7"/>
  <c r="MZT4" i="7"/>
  <c r="MZU4" i="7"/>
  <c r="MZV4" i="7"/>
  <c r="MZW4" i="7"/>
  <c r="MZX4" i="7"/>
  <c r="MZY4" i="7"/>
  <c r="MZZ4" i="7"/>
  <c r="NAA4" i="7"/>
  <c r="NAB4" i="7"/>
  <c r="NAC4" i="7"/>
  <c r="NAD4" i="7"/>
  <c r="NAE4" i="7"/>
  <c r="NAF4" i="7"/>
  <c r="NAG4" i="7"/>
  <c r="NAH4" i="7"/>
  <c r="NAI4" i="7"/>
  <c r="NAJ4" i="7"/>
  <c r="NAK4" i="7"/>
  <c r="NAL4" i="7"/>
  <c r="NAM4" i="7"/>
  <c r="NAN4" i="7"/>
  <c r="NAO4" i="7"/>
  <c r="NAP4" i="7"/>
  <c r="NAQ4" i="7"/>
  <c r="NAR4" i="7"/>
  <c r="NAS4" i="7"/>
  <c r="NAT4" i="7"/>
  <c r="NAU4" i="7"/>
  <c r="NAV4" i="7"/>
  <c r="NAW4" i="7"/>
  <c r="NAX4" i="7"/>
  <c r="NAY4" i="7"/>
  <c r="NAZ4" i="7"/>
  <c r="NBA4" i="7"/>
  <c r="NBB4" i="7"/>
  <c r="NBC4" i="7"/>
  <c r="NBD4" i="7"/>
  <c r="NBE4" i="7"/>
  <c r="NBF4" i="7"/>
  <c r="NBG4" i="7"/>
  <c r="NBH4" i="7"/>
  <c r="NBI4" i="7"/>
  <c r="NBJ4" i="7"/>
  <c r="NBK4" i="7"/>
  <c r="NBL4" i="7"/>
  <c r="NBM4" i="7"/>
  <c r="NBN4" i="7"/>
  <c r="NBO4" i="7"/>
  <c r="NBP4" i="7"/>
  <c r="NBQ4" i="7"/>
  <c r="NBR4" i="7"/>
  <c r="NBS4" i="7"/>
  <c r="NBT4" i="7"/>
  <c r="NBU4" i="7"/>
  <c r="NBV4" i="7"/>
  <c r="NBW4" i="7"/>
  <c r="NBX4" i="7"/>
  <c r="NBY4" i="7"/>
  <c r="NBZ4" i="7"/>
  <c r="NCA4" i="7"/>
  <c r="NCB4" i="7"/>
  <c r="NCC4" i="7"/>
  <c r="NCD4" i="7"/>
  <c r="NCE4" i="7"/>
  <c r="NCF4" i="7"/>
  <c r="NCG4" i="7"/>
  <c r="NCH4" i="7"/>
  <c r="NCI4" i="7"/>
  <c r="NCJ4" i="7"/>
  <c r="NCK4" i="7"/>
  <c r="NCL4" i="7"/>
  <c r="NCM4" i="7"/>
  <c r="NCN4" i="7"/>
  <c r="NCO4" i="7"/>
  <c r="NCP4" i="7"/>
  <c r="NCQ4" i="7"/>
  <c r="NCR4" i="7"/>
  <c r="NCS4" i="7"/>
  <c r="NCT4" i="7"/>
  <c r="NCU4" i="7"/>
  <c r="NCV4" i="7"/>
  <c r="NCW4" i="7"/>
  <c r="NCX4" i="7"/>
  <c r="NCY4" i="7"/>
  <c r="NCZ4" i="7"/>
  <c r="NDA4" i="7"/>
  <c r="NDB4" i="7"/>
  <c r="NDC4" i="7"/>
  <c r="NDD4" i="7"/>
  <c r="NDE4" i="7"/>
  <c r="NDF4" i="7"/>
  <c r="NDG4" i="7"/>
  <c r="NDH4" i="7"/>
  <c r="NDI4" i="7"/>
  <c r="NDJ4" i="7"/>
  <c r="NDK4" i="7"/>
  <c r="NDL4" i="7"/>
  <c r="NDM4" i="7"/>
  <c r="NDN4" i="7"/>
  <c r="NDO4" i="7"/>
  <c r="NDP4" i="7"/>
  <c r="NDQ4" i="7"/>
  <c r="NDR4" i="7"/>
  <c r="NDS4" i="7"/>
  <c r="NDT4" i="7"/>
  <c r="NDU4" i="7"/>
  <c r="NDV4" i="7"/>
  <c r="NDW4" i="7"/>
  <c r="NDX4" i="7"/>
  <c r="NDY4" i="7"/>
  <c r="NDZ4" i="7"/>
  <c r="NEA4" i="7"/>
  <c r="NEB4" i="7"/>
  <c r="NEC4" i="7"/>
  <c r="NED4" i="7"/>
  <c r="NEE4" i="7"/>
  <c r="NEF4" i="7"/>
  <c r="NEG4" i="7"/>
  <c r="NEH4" i="7"/>
  <c r="NEI4" i="7"/>
  <c r="NEJ4" i="7"/>
  <c r="NEK4" i="7"/>
  <c r="NEL4" i="7"/>
  <c r="NEM4" i="7"/>
  <c r="NEN4" i="7"/>
  <c r="NEO4" i="7"/>
  <c r="NEP4" i="7"/>
  <c r="NEQ4" i="7"/>
  <c r="NER4" i="7"/>
  <c r="NES4" i="7"/>
  <c r="NET4" i="7"/>
  <c r="NEU4" i="7"/>
  <c r="NEV4" i="7"/>
  <c r="NEW4" i="7"/>
  <c r="NEX4" i="7"/>
  <c r="NEY4" i="7"/>
  <c r="NEZ4" i="7"/>
  <c r="NFA4" i="7"/>
  <c r="NFB4" i="7"/>
  <c r="NFC4" i="7"/>
  <c r="NFD4" i="7"/>
  <c r="NFE4" i="7"/>
  <c r="NFF4" i="7"/>
  <c r="NFG4" i="7"/>
  <c r="NFH4" i="7"/>
  <c r="NFI4" i="7"/>
  <c r="NFJ4" i="7"/>
  <c r="NFK4" i="7"/>
  <c r="NFL4" i="7"/>
  <c r="NFM4" i="7"/>
  <c r="NFN4" i="7"/>
  <c r="NFO4" i="7"/>
  <c r="NFP4" i="7"/>
  <c r="NFQ4" i="7"/>
  <c r="NFR4" i="7"/>
  <c r="NFS4" i="7"/>
  <c r="NFT4" i="7"/>
  <c r="NFU4" i="7"/>
  <c r="NFV4" i="7"/>
  <c r="NFW4" i="7"/>
  <c r="NFX4" i="7"/>
  <c r="NFY4" i="7"/>
  <c r="NFZ4" i="7"/>
  <c r="NGA4" i="7"/>
  <c r="NGB4" i="7"/>
  <c r="NGC4" i="7"/>
  <c r="NGD4" i="7"/>
  <c r="NGE4" i="7"/>
  <c r="NGF4" i="7"/>
  <c r="NGG4" i="7"/>
  <c r="NGH4" i="7"/>
  <c r="NGI4" i="7"/>
  <c r="NGJ4" i="7"/>
  <c r="NGK4" i="7"/>
  <c r="NGL4" i="7"/>
  <c r="NGM4" i="7"/>
  <c r="NGN4" i="7"/>
  <c r="NGO4" i="7"/>
  <c r="NGP4" i="7"/>
  <c r="NGQ4" i="7"/>
  <c r="NGR4" i="7"/>
  <c r="NGS4" i="7"/>
  <c r="NGT4" i="7"/>
  <c r="NGU4" i="7"/>
  <c r="NGV4" i="7"/>
  <c r="NGW4" i="7"/>
  <c r="NGX4" i="7"/>
  <c r="NGY4" i="7"/>
  <c r="NGZ4" i="7"/>
  <c r="NHA4" i="7"/>
  <c r="NHB4" i="7"/>
  <c r="NHC4" i="7"/>
  <c r="NHD4" i="7"/>
  <c r="NHE4" i="7"/>
  <c r="NHF4" i="7"/>
  <c r="NHG4" i="7"/>
  <c r="NHH4" i="7"/>
  <c r="NHI4" i="7"/>
  <c r="NHJ4" i="7"/>
  <c r="NHK4" i="7"/>
  <c r="NHL4" i="7"/>
  <c r="NHM4" i="7"/>
  <c r="NHN4" i="7"/>
  <c r="NHO4" i="7"/>
  <c r="NHP4" i="7"/>
  <c r="NHQ4" i="7"/>
  <c r="NHR4" i="7"/>
  <c r="NHS4" i="7"/>
  <c r="NHT4" i="7"/>
  <c r="NHU4" i="7"/>
  <c r="NHV4" i="7"/>
  <c r="NHW4" i="7"/>
  <c r="NHX4" i="7"/>
  <c r="NHY4" i="7"/>
  <c r="NHZ4" i="7"/>
  <c r="NIA4" i="7"/>
  <c r="NIB4" i="7"/>
  <c r="NIC4" i="7"/>
  <c r="NID4" i="7"/>
  <c r="NIE4" i="7"/>
  <c r="NIF4" i="7"/>
  <c r="NIG4" i="7"/>
  <c r="NIH4" i="7"/>
  <c r="NII4" i="7"/>
  <c r="NIJ4" i="7"/>
  <c r="NIK4" i="7"/>
  <c r="NIL4" i="7"/>
  <c r="NIM4" i="7"/>
  <c r="NIN4" i="7"/>
  <c r="NIO4" i="7"/>
  <c r="NIP4" i="7"/>
  <c r="NIQ4" i="7"/>
  <c r="NIR4" i="7"/>
  <c r="NIS4" i="7"/>
  <c r="NIT4" i="7"/>
  <c r="NIU4" i="7"/>
  <c r="NIV4" i="7"/>
  <c r="NIW4" i="7"/>
  <c r="NIX4" i="7"/>
  <c r="NIY4" i="7"/>
  <c r="NIZ4" i="7"/>
  <c r="NJA4" i="7"/>
  <c r="NJB4" i="7"/>
  <c r="NJC4" i="7"/>
  <c r="NJD4" i="7"/>
  <c r="NJE4" i="7"/>
  <c r="NJF4" i="7"/>
  <c r="NJG4" i="7"/>
  <c r="NJH4" i="7"/>
  <c r="NJI4" i="7"/>
  <c r="NJJ4" i="7"/>
  <c r="NJK4" i="7"/>
  <c r="NJL4" i="7"/>
  <c r="NJM4" i="7"/>
  <c r="NJN4" i="7"/>
  <c r="NJO4" i="7"/>
  <c r="NJP4" i="7"/>
  <c r="NJQ4" i="7"/>
  <c r="NJR4" i="7"/>
  <c r="NJS4" i="7"/>
  <c r="NJT4" i="7"/>
  <c r="NJU4" i="7"/>
  <c r="NJV4" i="7"/>
  <c r="NJW4" i="7"/>
  <c r="NJX4" i="7"/>
  <c r="NJY4" i="7"/>
  <c r="NJZ4" i="7"/>
  <c r="NKA4" i="7"/>
  <c r="NKB4" i="7"/>
  <c r="NKC4" i="7"/>
  <c r="NKD4" i="7"/>
  <c r="NKE4" i="7"/>
  <c r="NKF4" i="7"/>
  <c r="NKG4" i="7"/>
  <c r="NKH4" i="7"/>
  <c r="NKI4" i="7"/>
  <c r="NKJ4" i="7"/>
  <c r="NKK4" i="7"/>
  <c r="NKL4" i="7"/>
  <c r="NKM4" i="7"/>
  <c r="NKN4" i="7"/>
  <c r="NKO4" i="7"/>
  <c r="NKP4" i="7"/>
  <c r="NKQ4" i="7"/>
  <c r="NKR4" i="7"/>
  <c r="NKS4" i="7"/>
  <c r="NKT4" i="7"/>
  <c r="NKU4" i="7"/>
  <c r="NKV4" i="7"/>
  <c r="NKW4" i="7"/>
  <c r="NKX4" i="7"/>
  <c r="NKY4" i="7"/>
  <c r="NKZ4" i="7"/>
  <c r="NLA4" i="7"/>
  <c r="NLB4" i="7"/>
  <c r="NLC4" i="7"/>
  <c r="NLD4" i="7"/>
  <c r="NLE4" i="7"/>
  <c r="NLF4" i="7"/>
  <c r="NLG4" i="7"/>
  <c r="NLH4" i="7"/>
  <c r="NLI4" i="7"/>
  <c r="NLJ4" i="7"/>
  <c r="NLK4" i="7"/>
  <c r="NLL4" i="7"/>
  <c r="NLM4" i="7"/>
  <c r="NLN4" i="7"/>
  <c r="NLO4" i="7"/>
  <c r="NLP4" i="7"/>
  <c r="NLQ4" i="7"/>
  <c r="NLR4" i="7"/>
  <c r="NLS4" i="7"/>
  <c r="NLT4" i="7"/>
  <c r="NLU4" i="7"/>
  <c r="NLV4" i="7"/>
  <c r="NLW4" i="7"/>
  <c r="NLX4" i="7"/>
  <c r="NLY4" i="7"/>
  <c r="NLZ4" i="7"/>
  <c r="NMA4" i="7"/>
  <c r="NMB4" i="7"/>
  <c r="NMC4" i="7"/>
  <c r="NMD4" i="7"/>
  <c r="NME4" i="7"/>
  <c r="NMF4" i="7"/>
  <c r="NMG4" i="7"/>
  <c r="NMH4" i="7"/>
  <c r="NMI4" i="7"/>
  <c r="NMJ4" i="7"/>
  <c r="NMK4" i="7"/>
  <c r="NML4" i="7"/>
  <c r="NMM4" i="7"/>
  <c r="NMN4" i="7"/>
  <c r="NMO4" i="7"/>
  <c r="NMP4" i="7"/>
  <c r="NMQ4" i="7"/>
  <c r="NMR4" i="7"/>
  <c r="NMS4" i="7"/>
  <c r="NMT4" i="7"/>
  <c r="NMU4" i="7"/>
  <c r="NMV4" i="7"/>
  <c r="NMW4" i="7"/>
  <c r="NMX4" i="7"/>
  <c r="NMY4" i="7"/>
  <c r="NMZ4" i="7"/>
  <c r="NNA4" i="7"/>
  <c r="NNB4" i="7"/>
  <c r="NNC4" i="7"/>
  <c r="NND4" i="7"/>
  <c r="NNE4" i="7"/>
  <c r="NNF4" i="7"/>
  <c r="NNG4" i="7"/>
  <c r="NNH4" i="7"/>
  <c r="NNI4" i="7"/>
  <c r="NNJ4" i="7"/>
  <c r="NNK4" i="7"/>
  <c r="NNL4" i="7"/>
  <c r="NNM4" i="7"/>
  <c r="NNN4" i="7"/>
  <c r="NNO4" i="7"/>
  <c r="NNP4" i="7"/>
  <c r="NNQ4" i="7"/>
  <c r="NNR4" i="7"/>
  <c r="NNS4" i="7"/>
  <c r="NNT4" i="7"/>
  <c r="NNU4" i="7"/>
  <c r="NNV4" i="7"/>
  <c r="NNW4" i="7"/>
  <c r="NNX4" i="7"/>
  <c r="NNY4" i="7"/>
  <c r="NNZ4" i="7"/>
  <c r="NOA4" i="7"/>
  <c r="NOB4" i="7"/>
  <c r="NOC4" i="7"/>
  <c r="NOD4" i="7"/>
  <c r="NOE4" i="7"/>
  <c r="NOF4" i="7"/>
  <c r="NOG4" i="7"/>
  <c r="NOH4" i="7"/>
  <c r="NOI4" i="7"/>
  <c r="NOJ4" i="7"/>
  <c r="NOK4" i="7"/>
  <c r="NOL4" i="7"/>
  <c r="NOM4" i="7"/>
  <c r="NON4" i="7"/>
  <c r="NOO4" i="7"/>
  <c r="NOP4" i="7"/>
  <c r="NOQ4" i="7"/>
  <c r="NOR4" i="7"/>
  <c r="NOS4" i="7"/>
  <c r="NOT4" i="7"/>
  <c r="NOU4" i="7"/>
  <c r="NOV4" i="7"/>
  <c r="NOW4" i="7"/>
  <c r="NOX4" i="7"/>
  <c r="NOY4" i="7"/>
  <c r="NOZ4" i="7"/>
  <c r="NPA4" i="7"/>
  <c r="NPB4" i="7"/>
  <c r="NPC4" i="7"/>
  <c r="NPD4" i="7"/>
  <c r="NPE4" i="7"/>
  <c r="NPF4" i="7"/>
  <c r="NPG4" i="7"/>
  <c r="NPH4" i="7"/>
  <c r="NPI4" i="7"/>
  <c r="NPJ4" i="7"/>
  <c r="NPK4" i="7"/>
  <c r="NPL4" i="7"/>
  <c r="NPM4" i="7"/>
  <c r="NPN4" i="7"/>
  <c r="NPO4" i="7"/>
  <c r="NPP4" i="7"/>
  <c r="NPQ4" i="7"/>
  <c r="NPR4" i="7"/>
  <c r="NPS4" i="7"/>
  <c r="NPT4" i="7"/>
  <c r="NPU4" i="7"/>
  <c r="NPV4" i="7"/>
  <c r="NPW4" i="7"/>
  <c r="NPX4" i="7"/>
  <c r="NPY4" i="7"/>
  <c r="NPZ4" i="7"/>
  <c r="NQA4" i="7"/>
  <c r="NQB4" i="7"/>
  <c r="NQC4" i="7"/>
  <c r="NQD4" i="7"/>
  <c r="NQE4" i="7"/>
  <c r="NQF4" i="7"/>
  <c r="NQG4" i="7"/>
  <c r="NQH4" i="7"/>
  <c r="NQI4" i="7"/>
  <c r="NQJ4" i="7"/>
  <c r="NQK4" i="7"/>
  <c r="NQL4" i="7"/>
  <c r="NQM4" i="7"/>
  <c r="NQN4" i="7"/>
  <c r="NQO4" i="7"/>
  <c r="NQP4" i="7"/>
  <c r="NQQ4" i="7"/>
  <c r="NQR4" i="7"/>
  <c r="NQS4" i="7"/>
  <c r="NQT4" i="7"/>
  <c r="NQU4" i="7"/>
  <c r="NQV4" i="7"/>
  <c r="NQW4" i="7"/>
  <c r="NQX4" i="7"/>
  <c r="NQY4" i="7"/>
  <c r="NQZ4" i="7"/>
  <c r="NRA4" i="7"/>
  <c r="NRB4" i="7"/>
  <c r="NRC4" i="7"/>
  <c r="NRD4" i="7"/>
  <c r="NRE4" i="7"/>
  <c r="NRF4" i="7"/>
  <c r="NRG4" i="7"/>
  <c r="NRH4" i="7"/>
  <c r="NRI4" i="7"/>
  <c r="NRJ4" i="7"/>
  <c r="NRK4" i="7"/>
  <c r="NRL4" i="7"/>
  <c r="NRM4" i="7"/>
  <c r="NRN4" i="7"/>
  <c r="NRO4" i="7"/>
  <c r="NRP4" i="7"/>
  <c r="NRQ4" i="7"/>
  <c r="NRR4" i="7"/>
  <c r="NRS4" i="7"/>
  <c r="NRT4" i="7"/>
  <c r="NRU4" i="7"/>
  <c r="NRV4" i="7"/>
  <c r="NRW4" i="7"/>
  <c r="NRX4" i="7"/>
  <c r="NRY4" i="7"/>
  <c r="NRZ4" i="7"/>
  <c r="NSA4" i="7"/>
  <c r="NSB4" i="7"/>
  <c r="NSC4" i="7"/>
  <c r="NSD4" i="7"/>
  <c r="NSE4" i="7"/>
  <c r="NSF4" i="7"/>
  <c r="NSG4" i="7"/>
  <c r="NSH4" i="7"/>
  <c r="NSI4" i="7"/>
  <c r="NSJ4" i="7"/>
  <c r="NSK4" i="7"/>
  <c r="NSL4" i="7"/>
  <c r="NSM4" i="7"/>
  <c r="NSN4" i="7"/>
  <c r="NSO4" i="7"/>
  <c r="NSP4" i="7"/>
  <c r="NSQ4" i="7"/>
  <c r="NSR4" i="7"/>
  <c r="NSS4" i="7"/>
  <c r="NST4" i="7"/>
  <c r="NSU4" i="7"/>
  <c r="NSV4" i="7"/>
  <c r="NSW4" i="7"/>
  <c r="NSX4" i="7"/>
  <c r="NSY4" i="7"/>
  <c r="NSZ4" i="7"/>
  <c r="NTA4" i="7"/>
  <c r="NTB4" i="7"/>
  <c r="NTC4" i="7"/>
  <c r="NTD4" i="7"/>
  <c r="NTE4" i="7"/>
  <c r="NTF4" i="7"/>
  <c r="NTG4" i="7"/>
  <c r="NTH4" i="7"/>
  <c r="NTI4" i="7"/>
  <c r="NTJ4" i="7"/>
  <c r="NTK4" i="7"/>
  <c r="NTL4" i="7"/>
  <c r="NTM4" i="7"/>
  <c r="NTN4" i="7"/>
  <c r="NTO4" i="7"/>
  <c r="NTP4" i="7"/>
  <c r="NTQ4" i="7"/>
  <c r="NTR4" i="7"/>
  <c r="NTS4" i="7"/>
  <c r="NTT4" i="7"/>
  <c r="NTU4" i="7"/>
  <c r="NTV4" i="7"/>
  <c r="NTW4" i="7"/>
  <c r="NTX4" i="7"/>
  <c r="NTY4" i="7"/>
  <c r="NTZ4" i="7"/>
  <c r="NUA4" i="7"/>
  <c r="NUB4" i="7"/>
  <c r="NUC4" i="7"/>
  <c r="NUD4" i="7"/>
  <c r="NUE4" i="7"/>
  <c r="NUF4" i="7"/>
  <c r="NUG4" i="7"/>
  <c r="NUH4" i="7"/>
  <c r="NUI4" i="7"/>
  <c r="NUJ4" i="7"/>
  <c r="NUK4" i="7"/>
  <c r="NUL4" i="7"/>
  <c r="NUM4" i="7"/>
  <c r="NUN4" i="7"/>
  <c r="NUO4" i="7"/>
  <c r="NUP4" i="7"/>
  <c r="NUQ4" i="7"/>
  <c r="NUR4" i="7"/>
  <c r="NUS4" i="7"/>
  <c r="NUT4" i="7"/>
  <c r="NUU4" i="7"/>
  <c r="NUV4" i="7"/>
  <c r="NUW4" i="7"/>
  <c r="NUX4" i="7"/>
  <c r="NUY4" i="7"/>
  <c r="NUZ4" i="7"/>
  <c r="NVA4" i="7"/>
  <c r="NVB4" i="7"/>
  <c r="NVC4" i="7"/>
  <c r="NVD4" i="7"/>
  <c r="NVE4" i="7"/>
  <c r="NVF4" i="7"/>
  <c r="NVG4" i="7"/>
  <c r="NVH4" i="7"/>
  <c r="NVI4" i="7"/>
  <c r="NVJ4" i="7"/>
  <c r="NVK4" i="7"/>
  <c r="NVL4" i="7"/>
  <c r="NVM4" i="7"/>
  <c r="NVN4" i="7"/>
  <c r="NVO4" i="7"/>
  <c r="NVP4" i="7"/>
  <c r="NVQ4" i="7"/>
  <c r="NVR4" i="7"/>
  <c r="NVS4" i="7"/>
  <c r="NVT4" i="7"/>
  <c r="NVU4" i="7"/>
  <c r="NVV4" i="7"/>
  <c r="NVW4" i="7"/>
  <c r="NVX4" i="7"/>
  <c r="NVY4" i="7"/>
  <c r="NVZ4" i="7"/>
  <c r="NWA4" i="7"/>
  <c r="NWB4" i="7"/>
  <c r="NWC4" i="7"/>
  <c r="NWD4" i="7"/>
  <c r="NWE4" i="7"/>
  <c r="NWF4" i="7"/>
  <c r="NWG4" i="7"/>
  <c r="NWH4" i="7"/>
  <c r="NWI4" i="7"/>
  <c r="NWJ4" i="7"/>
  <c r="NWK4" i="7"/>
  <c r="NWL4" i="7"/>
  <c r="NWM4" i="7"/>
  <c r="NWN4" i="7"/>
  <c r="NWO4" i="7"/>
  <c r="NWP4" i="7"/>
  <c r="NWQ4" i="7"/>
  <c r="NWR4" i="7"/>
  <c r="NWS4" i="7"/>
  <c r="NWT4" i="7"/>
  <c r="NWU4" i="7"/>
  <c r="NWV4" i="7"/>
  <c r="NWW4" i="7"/>
  <c r="NWX4" i="7"/>
  <c r="NWY4" i="7"/>
  <c r="NWZ4" i="7"/>
  <c r="NXA4" i="7"/>
  <c r="NXB4" i="7"/>
  <c r="NXC4" i="7"/>
  <c r="NXD4" i="7"/>
  <c r="NXE4" i="7"/>
  <c r="NXF4" i="7"/>
  <c r="NXG4" i="7"/>
  <c r="NXH4" i="7"/>
  <c r="NXI4" i="7"/>
  <c r="NXJ4" i="7"/>
  <c r="NXK4" i="7"/>
  <c r="NXL4" i="7"/>
  <c r="NXM4" i="7"/>
  <c r="NXN4" i="7"/>
  <c r="NXO4" i="7"/>
  <c r="NXP4" i="7"/>
  <c r="NXQ4" i="7"/>
  <c r="NXR4" i="7"/>
  <c r="NXS4" i="7"/>
  <c r="NXT4" i="7"/>
  <c r="NXU4" i="7"/>
  <c r="NXV4" i="7"/>
  <c r="NXW4" i="7"/>
  <c r="NXX4" i="7"/>
  <c r="NXY4" i="7"/>
  <c r="NXZ4" i="7"/>
  <c r="NYA4" i="7"/>
  <c r="NYB4" i="7"/>
  <c r="NYC4" i="7"/>
  <c r="NYD4" i="7"/>
  <c r="NYE4" i="7"/>
  <c r="NYF4" i="7"/>
  <c r="NYG4" i="7"/>
  <c r="NYH4" i="7"/>
  <c r="NYI4" i="7"/>
  <c r="NYJ4" i="7"/>
  <c r="NYK4" i="7"/>
  <c r="NYL4" i="7"/>
  <c r="NYM4" i="7"/>
  <c r="NYN4" i="7"/>
  <c r="NYO4" i="7"/>
  <c r="NYP4" i="7"/>
  <c r="NYQ4" i="7"/>
  <c r="NYR4" i="7"/>
  <c r="NYS4" i="7"/>
  <c r="NYT4" i="7"/>
  <c r="NYU4" i="7"/>
  <c r="NYV4" i="7"/>
  <c r="NYW4" i="7"/>
  <c r="NYX4" i="7"/>
  <c r="NYY4" i="7"/>
  <c r="NYZ4" i="7"/>
  <c r="NZA4" i="7"/>
  <c r="NZB4" i="7"/>
  <c r="NZC4" i="7"/>
  <c r="NZD4" i="7"/>
  <c r="NZE4" i="7"/>
  <c r="NZF4" i="7"/>
  <c r="NZG4" i="7"/>
  <c r="NZH4" i="7"/>
  <c r="NZI4" i="7"/>
  <c r="NZJ4" i="7"/>
  <c r="NZK4" i="7"/>
  <c r="NZL4" i="7"/>
  <c r="NZM4" i="7"/>
  <c r="NZN4" i="7"/>
  <c r="NZO4" i="7"/>
  <c r="NZP4" i="7"/>
  <c r="NZQ4" i="7"/>
  <c r="NZR4" i="7"/>
  <c r="NZS4" i="7"/>
  <c r="NZT4" i="7"/>
  <c r="NZU4" i="7"/>
  <c r="NZV4" i="7"/>
  <c r="NZW4" i="7"/>
  <c r="NZX4" i="7"/>
  <c r="NZY4" i="7"/>
  <c r="NZZ4" i="7"/>
  <c r="OAA4" i="7"/>
  <c r="OAB4" i="7"/>
  <c r="OAC4" i="7"/>
  <c r="OAD4" i="7"/>
  <c r="OAE4" i="7"/>
  <c r="OAF4" i="7"/>
  <c r="OAG4" i="7"/>
  <c r="OAH4" i="7"/>
  <c r="OAI4" i="7"/>
  <c r="OAJ4" i="7"/>
  <c r="OAK4" i="7"/>
  <c r="OAL4" i="7"/>
  <c r="OAM4" i="7"/>
  <c r="OAN4" i="7"/>
  <c r="OAO4" i="7"/>
  <c r="OAP4" i="7"/>
  <c r="OAQ4" i="7"/>
  <c r="OAR4" i="7"/>
  <c r="OAS4" i="7"/>
  <c r="OAT4" i="7"/>
  <c r="OAU4" i="7"/>
  <c r="OAV4" i="7"/>
  <c r="OAW4" i="7"/>
  <c r="OAX4" i="7"/>
  <c r="OAY4" i="7"/>
  <c r="OAZ4" i="7"/>
  <c r="OBA4" i="7"/>
  <c r="OBB4" i="7"/>
  <c r="OBC4" i="7"/>
  <c r="OBD4" i="7"/>
  <c r="OBE4" i="7"/>
  <c r="OBF4" i="7"/>
  <c r="OBG4" i="7"/>
  <c r="OBH4" i="7"/>
  <c r="OBI4" i="7"/>
  <c r="OBJ4" i="7"/>
  <c r="OBK4" i="7"/>
  <c r="OBL4" i="7"/>
  <c r="OBM4" i="7"/>
  <c r="OBN4" i="7"/>
  <c r="OBO4" i="7"/>
  <c r="OBP4" i="7"/>
  <c r="OBQ4" i="7"/>
  <c r="OBR4" i="7"/>
  <c r="OBS4" i="7"/>
  <c r="OBT4" i="7"/>
  <c r="OBU4" i="7"/>
  <c r="OBV4" i="7"/>
  <c r="OBW4" i="7"/>
  <c r="OBX4" i="7"/>
  <c r="OBY4" i="7"/>
  <c r="OBZ4" i="7"/>
  <c r="OCA4" i="7"/>
  <c r="OCB4" i="7"/>
  <c r="OCC4" i="7"/>
  <c r="OCD4" i="7"/>
  <c r="OCE4" i="7"/>
  <c r="OCF4" i="7"/>
  <c r="OCG4" i="7"/>
  <c r="OCH4" i="7"/>
  <c r="OCI4" i="7"/>
  <c r="OCJ4" i="7"/>
  <c r="OCK4" i="7"/>
  <c r="OCL4" i="7"/>
  <c r="OCM4" i="7"/>
  <c r="OCN4" i="7"/>
  <c r="OCO4" i="7"/>
  <c r="OCP4" i="7"/>
  <c r="OCQ4" i="7"/>
  <c r="OCR4" i="7"/>
  <c r="OCS4" i="7"/>
  <c r="OCT4" i="7"/>
  <c r="OCU4" i="7"/>
  <c r="OCV4" i="7"/>
  <c r="OCW4" i="7"/>
  <c r="OCX4" i="7"/>
  <c r="OCY4" i="7"/>
  <c r="OCZ4" i="7"/>
  <c r="ODA4" i="7"/>
  <c r="ODB4" i="7"/>
  <c r="ODC4" i="7"/>
  <c r="ODD4" i="7"/>
  <c r="ODE4" i="7"/>
  <c r="ODF4" i="7"/>
  <c r="ODG4" i="7"/>
  <c r="ODH4" i="7"/>
  <c r="ODI4" i="7"/>
  <c r="ODJ4" i="7"/>
  <c r="ODK4" i="7"/>
  <c r="ODL4" i="7"/>
  <c r="ODM4" i="7"/>
  <c r="ODN4" i="7"/>
  <c r="ODO4" i="7"/>
  <c r="ODP4" i="7"/>
  <c r="ODQ4" i="7"/>
  <c r="ODR4" i="7"/>
  <c r="ODS4" i="7"/>
  <c r="ODT4" i="7"/>
  <c r="ODU4" i="7"/>
  <c r="ODV4" i="7"/>
  <c r="ODW4" i="7"/>
  <c r="ODX4" i="7"/>
  <c r="ODY4" i="7"/>
  <c r="ODZ4" i="7"/>
  <c r="OEA4" i="7"/>
  <c r="OEB4" i="7"/>
  <c r="OEC4" i="7"/>
  <c r="OED4" i="7"/>
  <c r="OEE4" i="7"/>
  <c r="OEF4" i="7"/>
  <c r="OEG4" i="7"/>
  <c r="OEH4" i="7"/>
  <c r="OEI4" i="7"/>
  <c r="OEJ4" i="7"/>
  <c r="OEK4" i="7"/>
  <c r="OEL4" i="7"/>
  <c r="OEM4" i="7"/>
  <c r="OEN4" i="7"/>
  <c r="OEO4" i="7"/>
  <c r="OEP4" i="7"/>
  <c r="OEQ4" i="7"/>
  <c r="OER4" i="7"/>
  <c r="OES4" i="7"/>
  <c r="OET4" i="7"/>
  <c r="OEU4" i="7"/>
  <c r="OEV4" i="7"/>
  <c r="OEW4" i="7"/>
  <c r="OEX4" i="7"/>
  <c r="OEY4" i="7"/>
  <c r="OEZ4" i="7"/>
  <c r="OFA4" i="7"/>
  <c r="OFB4" i="7"/>
  <c r="OFC4" i="7"/>
  <c r="OFD4" i="7"/>
  <c r="OFE4" i="7"/>
  <c r="OFF4" i="7"/>
  <c r="OFG4" i="7"/>
  <c r="OFH4" i="7"/>
  <c r="OFI4" i="7"/>
  <c r="OFJ4" i="7"/>
  <c r="OFK4" i="7"/>
  <c r="OFL4" i="7"/>
  <c r="OFM4" i="7"/>
  <c r="OFN4" i="7"/>
  <c r="OFO4" i="7"/>
  <c r="OFP4" i="7"/>
  <c r="OFQ4" i="7"/>
  <c r="OFR4" i="7"/>
  <c r="OFS4" i="7"/>
  <c r="OFT4" i="7"/>
  <c r="OFU4" i="7"/>
  <c r="OFV4" i="7"/>
  <c r="OFW4" i="7"/>
  <c r="OFX4" i="7"/>
  <c r="OFY4" i="7"/>
  <c r="OFZ4" i="7"/>
  <c r="OGA4" i="7"/>
  <c r="OGB4" i="7"/>
  <c r="OGC4" i="7"/>
  <c r="OGD4" i="7"/>
  <c r="OGE4" i="7"/>
  <c r="OGF4" i="7"/>
  <c r="OGG4" i="7"/>
  <c r="OGH4" i="7"/>
  <c r="OGI4" i="7"/>
  <c r="OGJ4" i="7"/>
  <c r="OGK4" i="7"/>
  <c r="OGL4" i="7"/>
  <c r="OGM4" i="7"/>
  <c r="OGN4" i="7"/>
  <c r="OGO4" i="7"/>
  <c r="OGP4" i="7"/>
  <c r="OGQ4" i="7"/>
  <c r="OGR4" i="7"/>
  <c r="OGS4" i="7"/>
  <c r="OGT4" i="7"/>
  <c r="OGU4" i="7"/>
  <c r="OGV4" i="7"/>
  <c r="OGW4" i="7"/>
  <c r="OGX4" i="7"/>
  <c r="OGY4" i="7"/>
  <c r="OGZ4" i="7"/>
  <c r="OHA4" i="7"/>
  <c r="OHB4" i="7"/>
  <c r="OHC4" i="7"/>
  <c r="OHD4" i="7"/>
  <c r="OHE4" i="7"/>
  <c r="OHF4" i="7"/>
  <c r="OHG4" i="7"/>
  <c r="OHH4" i="7"/>
  <c r="OHI4" i="7"/>
  <c r="OHJ4" i="7"/>
  <c r="OHK4" i="7"/>
  <c r="OHL4" i="7"/>
  <c r="OHM4" i="7"/>
  <c r="OHN4" i="7"/>
  <c r="OHO4" i="7"/>
  <c r="OHP4" i="7"/>
  <c r="OHQ4" i="7"/>
  <c r="OHR4" i="7"/>
  <c r="OHS4" i="7"/>
  <c r="OHT4" i="7"/>
  <c r="OHU4" i="7"/>
  <c r="OHV4" i="7"/>
  <c r="OHW4" i="7"/>
  <c r="OHX4" i="7"/>
  <c r="OHY4" i="7"/>
  <c r="OHZ4" i="7"/>
  <c r="OIA4" i="7"/>
  <c r="OIB4" i="7"/>
  <c r="OIC4" i="7"/>
  <c r="OID4" i="7"/>
  <c r="OIE4" i="7"/>
  <c r="OIF4" i="7"/>
  <c r="OIG4" i="7"/>
  <c r="OIH4" i="7"/>
  <c r="OII4" i="7"/>
  <c r="OIJ4" i="7"/>
  <c r="OIK4" i="7"/>
  <c r="OIL4" i="7"/>
  <c r="OIM4" i="7"/>
  <c r="OIN4" i="7"/>
  <c r="OIO4" i="7"/>
  <c r="OIP4" i="7"/>
  <c r="OIQ4" i="7"/>
  <c r="OIR4" i="7"/>
  <c r="OIS4" i="7"/>
  <c r="OIT4" i="7"/>
  <c r="OIU4" i="7"/>
  <c r="OIV4" i="7"/>
  <c r="OIW4" i="7"/>
  <c r="OIX4" i="7"/>
  <c r="OIY4" i="7"/>
  <c r="OIZ4" i="7"/>
  <c r="OJA4" i="7"/>
  <c r="OJB4" i="7"/>
  <c r="OJC4" i="7"/>
  <c r="OJD4" i="7"/>
  <c r="OJE4" i="7"/>
  <c r="OJF4" i="7"/>
  <c r="OJG4" i="7"/>
  <c r="OJH4" i="7"/>
  <c r="OJI4" i="7"/>
  <c r="OJJ4" i="7"/>
  <c r="OJK4" i="7"/>
  <c r="OJL4" i="7"/>
  <c r="OJM4" i="7"/>
  <c r="OJN4" i="7"/>
  <c r="OJO4" i="7"/>
  <c r="OJP4" i="7"/>
  <c r="OJQ4" i="7"/>
  <c r="OJR4" i="7"/>
  <c r="OJS4" i="7"/>
  <c r="OJT4" i="7"/>
  <c r="OJU4" i="7"/>
  <c r="OJV4" i="7"/>
  <c r="OJW4" i="7"/>
  <c r="OJX4" i="7"/>
  <c r="OJY4" i="7"/>
  <c r="OJZ4" i="7"/>
  <c r="OKA4" i="7"/>
  <c r="OKB4" i="7"/>
  <c r="OKC4" i="7"/>
  <c r="OKD4" i="7"/>
  <c r="OKE4" i="7"/>
  <c r="OKF4" i="7"/>
  <c r="OKG4" i="7"/>
  <c r="OKH4" i="7"/>
  <c r="OKI4" i="7"/>
  <c r="OKJ4" i="7"/>
  <c r="OKK4" i="7"/>
  <c r="OKL4" i="7"/>
  <c r="OKM4" i="7"/>
  <c r="OKN4" i="7"/>
  <c r="OKO4" i="7"/>
  <c r="OKP4" i="7"/>
  <c r="OKQ4" i="7"/>
  <c r="OKR4" i="7"/>
  <c r="OKS4" i="7"/>
  <c r="OKT4" i="7"/>
  <c r="OKU4" i="7"/>
  <c r="OKV4" i="7"/>
  <c r="OKW4" i="7"/>
  <c r="OKX4" i="7"/>
  <c r="OKY4" i="7"/>
  <c r="OKZ4" i="7"/>
  <c r="OLA4" i="7"/>
  <c r="OLB4" i="7"/>
  <c r="OLC4" i="7"/>
  <c r="OLD4" i="7"/>
  <c r="OLE4" i="7"/>
  <c r="OLF4" i="7"/>
  <c r="OLG4" i="7"/>
  <c r="OLH4" i="7"/>
  <c r="OLI4" i="7"/>
  <c r="OLJ4" i="7"/>
  <c r="OLK4" i="7"/>
  <c r="OLL4" i="7"/>
  <c r="OLM4" i="7"/>
  <c r="OLN4" i="7"/>
  <c r="OLO4" i="7"/>
  <c r="OLP4" i="7"/>
  <c r="OLQ4" i="7"/>
  <c r="OLR4" i="7"/>
  <c r="OLS4" i="7"/>
  <c r="OLT4" i="7"/>
  <c r="OLU4" i="7"/>
  <c r="OLV4" i="7"/>
  <c r="OLW4" i="7"/>
  <c r="OLX4" i="7"/>
  <c r="OLY4" i="7"/>
  <c r="OLZ4" i="7"/>
  <c r="OMA4" i="7"/>
  <c r="OMB4" i="7"/>
  <c r="OMC4" i="7"/>
  <c r="OMD4" i="7"/>
  <c r="OME4" i="7"/>
  <c r="OMF4" i="7"/>
  <c r="OMG4" i="7"/>
  <c r="OMH4" i="7"/>
  <c r="OMI4" i="7"/>
  <c r="OMJ4" i="7"/>
  <c r="OMK4" i="7"/>
  <c r="OML4" i="7"/>
  <c r="OMM4" i="7"/>
  <c r="OMN4" i="7"/>
  <c r="OMO4" i="7"/>
  <c r="OMP4" i="7"/>
  <c r="OMQ4" i="7"/>
  <c r="OMR4" i="7"/>
  <c r="OMS4" i="7"/>
  <c r="OMT4" i="7"/>
  <c r="OMU4" i="7"/>
  <c r="OMV4" i="7"/>
  <c r="OMW4" i="7"/>
  <c r="OMX4" i="7"/>
  <c r="OMY4" i="7"/>
  <c r="OMZ4" i="7"/>
  <c r="ONA4" i="7"/>
  <c r="ONB4" i="7"/>
  <c r="ONC4" i="7"/>
  <c r="OND4" i="7"/>
  <c r="ONE4" i="7"/>
  <c r="ONF4" i="7"/>
  <c r="ONG4" i="7"/>
  <c r="ONH4" i="7"/>
  <c r="ONI4" i="7"/>
  <c r="ONJ4" i="7"/>
  <c r="ONK4" i="7"/>
  <c r="ONL4" i="7"/>
  <c r="ONM4" i="7"/>
  <c r="ONN4" i="7"/>
  <c r="ONO4" i="7"/>
  <c r="ONP4" i="7"/>
  <c r="ONQ4" i="7"/>
  <c r="ONR4" i="7"/>
  <c r="ONS4" i="7"/>
  <c r="ONT4" i="7"/>
  <c r="ONU4" i="7"/>
  <c r="ONV4" i="7"/>
  <c r="ONW4" i="7"/>
  <c r="ONX4" i="7"/>
  <c r="ONY4" i="7"/>
  <c r="ONZ4" i="7"/>
  <c r="OOA4" i="7"/>
  <c r="OOB4" i="7"/>
  <c r="OOC4" i="7"/>
  <c r="OOD4" i="7"/>
  <c r="OOE4" i="7"/>
  <c r="OOF4" i="7"/>
  <c r="OOG4" i="7"/>
  <c r="OOH4" i="7"/>
  <c r="OOI4" i="7"/>
  <c r="OOJ4" i="7"/>
  <c r="OOK4" i="7"/>
  <c r="OOL4" i="7"/>
  <c r="OOM4" i="7"/>
  <c r="OON4" i="7"/>
  <c r="OOO4" i="7"/>
  <c r="OOP4" i="7"/>
  <c r="OOQ4" i="7"/>
  <c r="OOR4" i="7"/>
  <c r="OOS4" i="7"/>
  <c r="OOT4" i="7"/>
  <c r="OOU4" i="7"/>
  <c r="OOV4" i="7"/>
  <c r="OOW4" i="7"/>
  <c r="OOX4" i="7"/>
  <c r="OOY4" i="7"/>
  <c r="OOZ4" i="7"/>
  <c r="OPA4" i="7"/>
  <c r="OPB4" i="7"/>
  <c r="OPC4" i="7"/>
  <c r="OPD4" i="7"/>
  <c r="OPE4" i="7"/>
  <c r="OPF4" i="7"/>
  <c r="OPG4" i="7"/>
  <c r="OPH4" i="7"/>
  <c r="OPI4" i="7"/>
  <c r="OPJ4" i="7"/>
  <c r="OPK4" i="7"/>
  <c r="OPL4" i="7"/>
  <c r="OPM4" i="7"/>
  <c r="OPN4" i="7"/>
  <c r="OPO4" i="7"/>
  <c r="OPP4" i="7"/>
  <c r="OPQ4" i="7"/>
  <c r="OPR4" i="7"/>
  <c r="OPS4" i="7"/>
  <c r="OPT4" i="7"/>
  <c r="OPU4" i="7"/>
  <c r="OPV4" i="7"/>
  <c r="OPW4" i="7"/>
  <c r="OPX4" i="7"/>
  <c r="OPY4" i="7"/>
  <c r="OPZ4" i="7"/>
  <c r="OQA4" i="7"/>
  <c r="OQB4" i="7"/>
  <c r="OQC4" i="7"/>
  <c r="OQD4" i="7"/>
  <c r="OQE4" i="7"/>
  <c r="OQF4" i="7"/>
  <c r="OQG4" i="7"/>
  <c r="OQH4" i="7"/>
  <c r="OQI4" i="7"/>
  <c r="OQJ4" i="7"/>
  <c r="OQK4" i="7"/>
  <c r="OQL4" i="7"/>
  <c r="OQM4" i="7"/>
  <c r="OQN4" i="7"/>
  <c r="OQO4" i="7"/>
  <c r="OQP4" i="7"/>
  <c r="OQQ4" i="7"/>
  <c r="OQR4" i="7"/>
  <c r="OQS4" i="7"/>
  <c r="OQT4" i="7"/>
  <c r="OQU4" i="7"/>
  <c r="OQV4" i="7"/>
  <c r="OQW4" i="7"/>
  <c r="OQX4" i="7"/>
  <c r="OQY4" i="7"/>
  <c r="OQZ4" i="7"/>
  <c r="ORA4" i="7"/>
  <c r="ORB4" i="7"/>
  <c r="ORC4" i="7"/>
  <c r="ORD4" i="7"/>
  <c r="ORE4" i="7"/>
  <c r="ORF4" i="7"/>
  <c r="ORG4" i="7"/>
  <c r="ORH4" i="7"/>
  <c r="ORI4" i="7"/>
  <c r="ORJ4" i="7"/>
  <c r="ORK4" i="7"/>
  <c r="ORL4" i="7"/>
  <c r="ORM4" i="7"/>
  <c r="ORN4" i="7"/>
  <c r="ORO4" i="7"/>
  <c r="ORP4" i="7"/>
  <c r="ORQ4" i="7"/>
  <c r="ORR4" i="7"/>
  <c r="ORS4" i="7"/>
  <c r="ORT4" i="7"/>
  <c r="ORU4" i="7"/>
  <c r="ORV4" i="7"/>
  <c r="ORW4" i="7"/>
  <c r="ORX4" i="7"/>
  <c r="ORY4" i="7"/>
  <c r="ORZ4" i="7"/>
  <c r="OSA4" i="7"/>
  <c r="OSB4" i="7"/>
  <c r="OSC4" i="7"/>
  <c r="OSD4" i="7"/>
  <c r="OSE4" i="7"/>
  <c r="OSF4" i="7"/>
  <c r="OSG4" i="7"/>
  <c r="OSH4" i="7"/>
  <c r="OSI4" i="7"/>
  <c r="OSJ4" i="7"/>
  <c r="OSK4" i="7"/>
  <c r="OSL4" i="7"/>
  <c r="OSM4" i="7"/>
  <c r="OSN4" i="7"/>
  <c r="OSO4" i="7"/>
  <c r="OSP4" i="7"/>
  <c r="OSQ4" i="7"/>
  <c r="OSR4" i="7"/>
  <c r="OSS4" i="7"/>
  <c r="OST4" i="7"/>
  <c r="OSU4" i="7"/>
  <c r="OSV4" i="7"/>
  <c r="OSW4" i="7"/>
  <c r="OSX4" i="7"/>
  <c r="OSY4" i="7"/>
  <c r="OSZ4" i="7"/>
  <c r="OTA4" i="7"/>
  <c r="OTB4" i="7"/>
  <c r="OTC4" i="7"/>
  <c r="OTD4" i="7"/>
  <c r="OTE4" i="7"/>
  <c r="OTF4" i="7"/>
  <c r="OTG4" i="7"/>
  <c r="OTH4" i="7"/>
  <c r="OTI4" i="7"/>
  <c r="OTJ4" i="7"/>
  <c r="OTK4" i="7"/>
  <c r="OTL4" i="7"/>
  <c r="OTM4" i="7"/>
  <c r="OTN4" i="7"/>
  <c r="OTO4" i="7"/>
  <c r="OTP4" i="7"/>
  <c r="OTQ4" i="7"/>
  <c r="OTR4" i="7"/>
  <c r="OTS4" i="7"/>
  <c r="OTT4" i="7"/>
  <c r="OTU4" i="7"/>
  <c r="OTV4" i="7"/>
  <c r="OTW4" i="7"/>
  <c r="OTX4" i="7"/>
  <c r="OTY4" i="7"/>
  <c r="OTZ4" i="7"/>
  <c r="OUA4" i="7"/>
  <c r="OUB4" i="7"/>
  <c r="OUC4" i="7"/>
  <c r="OUD4" i="7"/>
  <c r="OUE4" i="7"/>
  <c r="OUF4" i="7"/>
  <c r="OUG4" i="7"/>
  <c r="OUH4" i="7"/>
  <c r="OUI4" i="7"/>
  <c r="OUJ4" i="7"/>
  <c r="OUK4" i="7"/>
  <c r="OUL4" i="7"/>
  <c r="OUM4" i="7"/>
  <c r="OUN4" i="7"/>
  <c r="OUO4" i="7"/>
  <c r="OUP4" i="7"/>
  <c r="OUQ4" i="7"/>
  <c r="OUR4" i="7"/>
  <c r="OUS4" i="7"/>
  <c r="OUT4" i="7"/>
  <c r="OUU4" i="7"/>
  <c r="OUV4" i="7"/>
  <c r="OUW4" i="7"/>
  <c r="OUX4" i="7"/>
  <c r="OUY4" i="7"/>
  <c r="OUZ4" i="7"/>
  <c r="OVA4" i="7"/>
  <c r="OVB4" i="7"/>
  <c r="OVC4" i="7"/>
  <c r="OVD4" i="7"/>
  <c r="OVE4" i="7"/>
  <c r="OVF4" i="7"/>
  <c r="OVG4" i="7"/>
  <c r="OVH4" i="7"/>
  <c r="OVI4" i="7"/>
  <c r="OVJ4" i="7"/>
  <c r="OVK4" i="7"/>
  <c r="OVL4" i="7"/>
  <c r="OVM4" i="7"/>
  <c r="OVN4" i="7"/>
  <c r="OVO4" i="7"/>
  <c r="OVP4" i="7"/>
  <c r="OVQ4" i="7"/>
  <c r="OVR4" i="7"/>
  <c r="OVS4" i="7"/>
  <c r="OVT4" i="7"/>
  <c r="OVU4" i="7"/>
  <c r="OVV4" i="7"/>
  <c r="OVW4" i="7"/>
  <c r="OVX4" i="7"/>
  <c r="OVY4" i="7"/>
  <c r="OVZ4" i="7"/>
  <c r="OWA4" i="7"/>
  <c r="OWB4" i="7"/>
  <c r="OWC4" i="7"/>
  <c r="OWD4" i="7"/>
  <c r="OWE4" i="7"/>
  <c r="OWF4" i="7"/>
  <c r="OWG4" i="7"/>
  <c r="OWH4" i="7"/>
  <c r="OWI4" i="7"/>
  <c r="OWJ4" i="7"/>
  <c r="OWK4" i="7"/>
  <c r="OWL4" i="7"/>
  <c r="OWM4" i="7"/>
  <c r="OWN4" i="7"/>
  <c r="OWO4" i="7"/>
  <c r="OWP4" i="7"/>
  <c r="OWQ4" i="7"/>
  <c r="OWR4" i="7"/>
  <c r="OWS4" i="7"/>
  <c r="OWT4" i="7"/>
  <c r="OWU4" i="7"/>
  <c r="OWV4" i="7"/>
  <c r="OWW4" i="7"/>
  <c r="OWX4" i="7"/>
  <c r="OWY4" i="7"/>
  <c r="OWZ4" i="7"/>
  <c r="OXA4" i="7"/>
  <c r="OXB4" i="7"/>
  <c r="OXC4" i="7"/>
  <c r="OXD4" i="7"/>
  <c r="OXE4" i="7"/>
  <c r="OXF4" i="7"/>
  <c r="OXG4" i="7"/>
  <c r="OXH4" i="7"/>
  <c r="OXI4" i="7"/>
  <c r="OXJ4" i="7"/>
  <c r="OXK4" i="7"/>
  <c r="OXL4" i="7"/>
  <c r="OXM4" i="7"/>
  <c r="OXN4" i="7"/>
  <c r="OXO4" i="7"/>
  <c r="OXP4" i="7"/>
  <c r="OXQ4" i="7"/>
  <c r="OXR4" i="7"/>
  <c r="OXS4" i="7"/>
  <c r="OXT4" i="7"/>
  <c r="OXU4" i="7"/>
  <c r="OXV4" i="7"/>
  <c r="OXW4" i="7"/>
  <c r="OXX4" i="7"/>
  <c r="OXY4" i="7"/>
  <c r="OXZ4" i="7"/>
  <c r="OYA4" i="7"/>
  <c r="OYB4" i="7"/>
  <c r="OYC4" i="7"/>
  <c r="OYD4" i="7"/>
  <c r="OYE4" i="7"/>
  <c r="OYF4" i="7"/>
  <c r="OYG4" i="7"/>
  <c r="OYH4" i="7"/>
  <c r="OYI4" i="7"/>
  <c r="OYJ4" i="7"/>
  <c r="OYK4" i="7"/>
  <c r="OYL4" i="7"/>
  <c r="OYM4" i="7"/>
  <c r="OYN4" i="7"/>
  <c r="OYO4" i="7"/>
  <c r="OYP4" i="7"/>
  <c r="OYQ4" i="7"/>
  <c r="OYR4" i="7"/>
  <c r="OYS4" i="7"/>
  <c r="OYT4" i="7"/>
  <c r="OYU4" i="7"/>
  <c r="OYV4" i="7"/>
  <c r="OYW4" i="7"/>
  <c r="OYX4" i="7"/>
  <c r="OYY4" i="7"/>
  <c r="OYZ4" i="7"/>
  <c r="OZA4" i="7"/>
  <c r="OZB4" i="7"/>
  <c r="OZC4" i="7"/>
  <c r="OZD4" i="7"/>
  <c r="OZE4" i="7"/>
  <c r="OZF4" i="7"/>
  <c r="OZG4" i="7"/>
  <c r="OZH4" i="7"/>
  <c r="OZI4" i="7"/>
  <c r="OZJ4" i="7"/>
  <c r="OZK4" i="7"/>
  <c r="OZL4" i="7"/>
  <c r="OZM4" i="7"/>
  <c r="OZN4" i="7"/>
  <c r="OZO4" i="7"/>
  <c r="OZP4" i="7"/>
  <c r="OZQ4" i="7"/>
  <c r="OZR4" i="7"/>
  <c r="OZS4" i="7"/>
  <c r="OZT4" i="7"/>
  <c r="OZU4" i="7"/>
  <c r="OZV4" i="7"/>
  <c r="OZW4" i="7"/>
  <c r="OZX4" i="7"/>
  <c r="OZY4" i="7"/>
  <c r="OZZ4" i="7"/>
  <c r="PAA4" i="7"/>
  <c r="PAB4" i="7"/>
  <c r="PAC4" i="7"/>
  <c r="PAD4" i="7"/>
  <c r="PAE4" i="7"/>
  <c r="PAF4" i="7"/>
  <c r="PAG4" i="7"/>
  <c r="PAH4" i="7"/>
  <c r="PAI4" i="7"/>
  <c r="PAJ4" i="7"/>
  <c r="PAK4" i="7"/>
  <c r="PAL4" i="7"/>
  <c r="PAM4" i="7"/>
  <c r="PAN4" i="7"/>
  <c r="PAO4" i="7"/>
  <c r="PAP4" i="7"/>
  <c r="PAQ4" i="7"/>
  <c r="PAR4" i="7"/>
  <c r="PAS4" i="7"/>
  <c r="PAT4" i="7"/>
  <c r="PAU4" i="7"/>
  <c r="PAV4" i="7"/>
  <c r="PAW4" i="7"/>
  <c r="PAX4" i="7"/>
  <c r="PAY4" i="7"/>
  <c r="PAZ4" i="7"/>
  <c r="PBA4" i="7"/>
  <c r="PBB4" i="7"/>
  <c r="PBC4" i="7"/>
  <c r="PBD4" i="7"/>
  <c r="PBE4" i="7"/>
  <c r="PBF4" i="7"/>
  <c r="PBG4" i="7"/>
  <c r="PBH4" i="7"/>
  <c r="PBI4" i="7"/>
  <c r="PBJ4" i="7"/>
  <c r="PBK4" i="7"/>
  <c r="PBL4" i="7"/>
  <c r="PBM4" i="7"/>
  <c r="PBN4" i="7"/>
  <c r="PBO4" i="7"/>
  <c r="PBP4" i="7"/>
  <c r="PBQ4" i="7"/>
  <c r="PBR4" i="7"/>
  <c r="PBS4" i="7"/>
  <c r="PBT4" i="7"/>
  <c r="PBU4" i="7"/>
  <c r="PBV4" i="7"/>
  <c r="PBW4" i="7"/>
  <c r="PBX4" i="7"/>
  <c r="PBY4" i="7"/>
  <c r="PBZ4" i="7"/>
  <c r="PCA4" i="7"/>
  <c r="PCB4" i="7"/>
  <c r="PCC4" i="7"/>
  <c r="PCD4" i="7"/>
  <c r="PCE4" i="7"/>
  <c r="PCF4" i="7"/>
  <c r="PCG4" i="7"/>
  <c r="PCH4" i="7"/>
  <c r="PCI4" i="7"/>
  <c r="PCJ4" i="7"/>
  <c r="PCK4" i="7"/>
  <c r="PCL4" i="7"/>
  <c r="PCM4" i="7"/>
  <c r="PCN4" i="7"/>
  <c r="PCO4" i="7"/>
  <c r="PCP4" i="7"/>
  <c r="PCQ4" i="7"/>
  <c r="PCR4" i="7"/>
  <c r="PCS4" i="7"/>
  <c r="PCT4" i="7"/>
  <c r="PCU4" i="7"/>
  <c r="PCV4" i="7"/>
  <c r="PCW4" i="7"/>
  <c r="PCX4" i="7"/>
  <c r="PCY4" i="7"/>
  <c r="PCZ4" i="7"/>
  <c r="PDA4" i="7"/>
  <c r="PDB4" i="7"/>
  <c r="PDC4" i="7"/>
  <c r="PDD4" i="7"/>
  <c r="PDE4" i="7"/>
  <c r="PDF4" i="7"/>
  <c r="PDG4" i="7"/>
  <c r="PDH4" i="7"/>
  <c r="PDI4" i="7"/>
  <c r="PDJ4" i="7"/>
  <c r="PDK4" i="7"/>
  <c r="PDL4" i="7"/>
  <c r="PDM4" i="7"/>
  <c r="PDN4" i="7"/>
  <c r="PDO4" i="7"/>
  <c r="PDP4" i="7"/>
  <c r="PDQ4" i="7"/>
  <c r="PDR4" i="7"/>
  <c r="PDS4" i="7"/>
  <c r="PDT4" i="7"/>
  <c r="PDU4" i="7"/>
  <c r="PDV4" i="7"/>
  <c r="PDW4" i="7"/>
  <c r="PDX4" i="7"/>
  <c r="PDY4" i="7"/>
  <c r="PDZ4" i="7"/>
  <c r="PEA4" i="7"/>
  <c r="PEB4" i="7"/>
  <c r="PEC4" i="7"/>
  <c r="PED4" i="7"/>
  <c r="PEE4" i="7"/>
  <c r="PEF4" i="7"/>
  <c r="PEG4" i="7"/>
  <c r="PEH4" i="7"/>
  <c r="PEI4" i="7"/>
  <c r="PEJ4" i="7"/>
  <c r="PEK4" i="7"/>
  <c r="PEL4" i="7"/>
  <c r="PEM4" i="7"/>
  <c r="PEN4" i="7"/>
  <c r="PEO4" i="7"/>
  <c r="PEP4" i="7"/>
  <c r="PEQ4" i="7"/>
  <c r="PER4" i="7"/>
  <c r="PES4" i="7"/>
  <c r="PET4" i="7"/>
  <c r="PEU4" i="7"/>
  <c r="PEV4" i="7"/>
  <c r="PEW4" i="7"/>
  <c r="PEX4" i="7"/>
  <c r="PEY4" i="7"/>
  <c r="PEZ4" i="7"/>
  <c r="PFA4" i="7"/>
  <c r="PFB4" i="7"/>
  <c r="PFC4" i="7"/>
  <c r="PFD4" i="7"/>
  <c r="PFE4" i="7"/>
  <c r="PFF4" i="7"/>
  <c r="PFG4" i="7"/>
  <c r="PFH4" i="7"/>
  <c r="PFI4" i="7"/>
  <c r="PFJ4" i="7"/>
  <c r="PFK4" i="7"/>
  <c r="PFL4" i="7"/>
  <c r="PFM4" i="7"/>
  <c r="PFN4" i="7"/>
  <c r="PFO4" i="7"/>
  <c r="PFP4" i="7"/>
  <c r="PFQ4" i="7"/>
  <c r="PFR4" i="7"/>
  <c r="PFS4" i="7"/>
  <c r="PFT4" i="7"/>
  <c r="PFU4" i="7"/>
  <c r="PFV4" i="7"/>
  <c r="PFW4" i="7"/>
  <c r="PFX4" i="7"/>
  <c r="PFY4" i="7"/>
  <c r="PFZ4" i="7"/>
  <c r="PGA4" i="7"/>
  <c r="PGB4" i="7"/>
  <c r="PGC4" i="7"/>
  <c r="PGD4" i="7"/>
  <c r="PGE4" i="7"/>
  <c r="PGF4" i="7"/>
  <c r="PGG4" i="7"/>
  <c r="PGH4" i="7"/>
  <c r="PGI4" i="7"/>
  <c r="PGJ4" i="7"/>
  <c r="PGK4" i="7"/>
  <c r="PGL4" i="7"/>
  <c r="PGM4" i="7"/>
  <c r="PGN4" i="7"/>
  <c r="PGO4" i="7"/>
  <c r="PGP4" i="7"/>
  <c r="PGQ4" i="7"/>
  <c r="PGR4" i="7"/>
  <c r="PGS4" i="7"/>
  <c r="PGT4" i="7"/>
  <c r="PGU4" i="7"/>
  <c r="PGV4" i="7"/>
  <c r="PGW4" i="7"/>
  <c r="PGX4" i="7"/>
  <c r="PGY4" i="7"/>
  <c r="PGZ4" i="7"/>
  <c r="PHA4" i="7"/>
  <c r="PHB4" i="7"/>
  <c r="PHC4" i="7"/>
  <c r="PHD4" i="7"/>
  <c r="PHE4" i="7"/>
  <c r="PHF4" i="7"/>
  <c r="PHG4" i="7"/>
  <c r="PHH4" i="7"/>
  <c r="PHI4" i="7"/>
  <c r="PHJ4" i="7"/>
  <c r="PHK4" i="7"/>
  <c r="PHL4" i="7"/>
  <c r="PHM4" i="7"/>
  <c r="PHN4" i="7"/>
  <c r="PHO4" i="7"/>
  <c r="PHP4" i="7"/>
  <c r="PHQ4" i="7"/>
  <c r="PHR4" i="7"/>
  <c r="PHS4" i="7"/>
  <c r="PHT4" i="7"/>
  <c r="PHU4" i="7"/>
  <c r="PHV4" i="7"/>
  <c r="PHW4" i="7"/>
  <c r="PHX4" i="7"/>
  <c r="PHY4" i="7"/>
  <c r="PHZ4" i="7"/>
  <c r="PIA4" i="7"/>
  <c r="PIB4" i="7"/>
  <c r="PIC4" i="7"/>
  <c r="PID4" i="7"/>
  <c r="PIE4" i="7"/>
  <c r="PIF4" i="7"/>
  <c r="PIG4" i="7"/>
  <c r="PIH4" i="7"/>
  <c r="PII4" i="7"/>
  <c r="PIJ4" i="7"/>
  <c r="PIK4" i="7"/>
  <c r="PIL4" i="7"/>
  <c r="PIM4" i="7"/>
  <c r="PIN4" i="7"/>
  <c r="PIO4" i="7"/>
  <c r="PIP4" i="7"/>
  <c r="PIQ4" i="7"/>
  <c r="PIR4" i="7"/>
  <c r="PIS4" i="7"/>
  <c r="PIT4" i="7"/>
  <c r="PIU4" i="7"/>
  <c r="PIV4" i="7"/>
  <c r="PIW4" i="7"/>
  <c r="PIX4" i="7"/>
  <c r="PIY4" i="7"/>
  <c r="PIZ4" i="7"/>
  <c r="PJA4" i="7"/>
  <c r="PJB4" i="7"/>
  <c r="PJC4" i="7"/>
  <c r="PJD4" i="7"/>
  <c r="PJE4" i="7"/>
  <c r="PJF4" i="7"/>
  <c r="PJG4" i="7"/>
  <c r="PJH4" i="7"/>
  <c r="PJI4" i="7"/>
  <c r="PJJ4" i="7"/>
  <c r="PJK4" i="7"/>
  <c r="PJL4" i="7"/>
  <c r="PJM4" i="7"/>
  <c r="PJN4" i="7"/>
  <c r="PJO4" i="7"/>
  <c r="PJP4" i="7"/>
  <c r="PJQ4" i="7"/>
  <c r="PJR4" i="7"/>
  <c r="PJS4" i="7"/>
  <c r="PJT4" i="7"/>
  <c r="PJU4" i="7"/>
  <c r="PJV4" i="7"/>
  <c r="PJW4" i="7"/>
  <c r="PJX4" i="7"/>
  <c r="PJY4" i="7"/>
  <c r="PJZ4" i="7"/>
  <c r="PKA4" i="7"/>
  <c r="PKB4" i="7"/>
  <c r="PKC4" i="7"/>
  <c r="PKD4" i="7"/>
  <c r="PKE4" i="7"/>
  <c r="PKF4" i="7"/>
  <c r="PKG4" i="7"/>
  <c r="PKH4" i="7"/>
  <c r="PKI4" i="7"/>
  <c r="PKJ4" i="7"/>
  <c r="PKK4" i="7"/>
  <c r="PKL4" i="7"/>
  <c r="PKM4" i="7"/>
  <c r="PKN4" i="7"/>
  <c r="PKO4" i="7"/>
  <c r="PKP4" i="7"/>
  <c r="PKQ4" i="7"/>
  <c r="PKR4" i="7"/>
  <c r="PKS4" i="7"/>
  <c r="PKT4" i="7"/>
  <c r="PKU4" i="7"/>
  <c r="PKV4" i="7"/>
  <c r="PKW4" i="7"/>
  <c r="PKX4" i="7"/>
  <c r="PKY4" i="7"/>
  <c r="PKZ4" i="7"/>
  <c r="PLA4" i="7"/>
  <c r="PLB4" i="7"/>
  <c r="PLC4" i="7"/>
  <c r="PLD4" i="7"/>
  <c r="PLE4" i="7"/>
  <c r="PLF4" i="7"/>
  <c r="PLG4" i="7"/>
  <c r="PLH4" i="7"/>
  <c r="PLI4" i="7"/>
  <c r="PLJ4" i="7"/>
  <c r="PLK4" i="7"/>
  <c r="PLL4" i="7"/>
  <c r="PLM4" i="7"/>
  <c r="PLN4" i="7"/>
  <c r="PLO4" i="7"/>
  <c r="PLP4" i="7"/>
  <c r="PLQ4" i="7"/>
  <c r="PLR4" i="7"/>
  <c r="PLS4" i="7"/>
  <c r="PLT4" i="7"/>
  <c r="PLU4" i="7"/>
  <c r="PLV4" i="7"/>
  <c r="PLW4" i="7"/>
  <c r="PLX4" i="7"/>
  <c r="PLY4" i="7"/>
  <c r="PLZ4" i="7"/>
  <c r="PMA4" i="7"/>
  <c r="PMB4" i="7"/>
  <c r="PMC4" i="7"/>
  <c r="PMD4" i="7"/>
  <c r="PME4" i="7"/>
  <c r="PMF4" i="7"/>
  <c r="PMG4" i="7"/>
  <c r="PMH4" i="7"/>
  <c r="PMI4" i="7"/>
  <c r="PMJ4" i="7"/>
  <c r="PMK4" i="7"/>
  <c r="PML4" i="7"/>
  <c r="PMM4" i="7"/>
  <c r="PMN4" i="7"/>
  <c r="PMO4" i="7"/>
  <c r="PMP4" i="7"/>
  <c r="PMQ4" i="7"/>
  <c r="PMR4" i="7"/>
  <c r="PMS4" i="7"/>
  <c r="PMT4" i="7"/>
  <c r="PMU4" i="7"/>
  <c r="PMV4" i="7"/>
  <c r="PMW4" i="7"/>
  <c r="PMX4" i="7"/>
  <c r="PMY4" i="7"/>
  <c r="PMZ4" i="7"/>
  <c r="PNA4" i="7"/>
  <c r="PNB4" i="7"/>
  <c r="PNC4" i="7"/>
  <c r="PND4" i="7"/>
  <c r="PNE4" i="7"/>
  <c r="PNF4" i="7"/>
  <c r="PNG4" i="7"/>
  <c r="PNH4" i="7"/>
  <c r="PNI4" i="7"/>
  <c r="PNJ4" i="7"/>
  <c r="PNK4" i="7"/>
  <c r="PNL4" i="7"/>
  <c r="PNM4" i="7"/>
  <c r="PNN4" i="7"/>
  <c r="PNO4" i="7"/>
  <c r="PNP4" i="7"/>
  <c r="PNQ4" i="7"/>
  <c r="PNR4" i="7"/>
  <c r="PNS4" i="7"/>
  <c r="PNT4" i="7"/>
  <c r="PNU4" i="7"/>
  <c r="PNV4" i="7"/>
  <c r="PNW4" i="7"/>
  <c r="PNX4" i="7"/>
  <c r="PNY4" i="7"/>
  <c r="PNZ4" i="7"/>
  <c r="POA4" i="7"/>
  <c r="POB4" i="7"/>
  <c r="POC4" i="7"/>
  <c r="POD4" i="7"/>
  <c r="POE4" i="7"/>
  <c r="POF4" i="7"/>
  <c r="POG4" i="7"/>
  <c r="POH4" i="7"/>
  <c r="POI4" i="7"/>
  <c r="POJ4" i="7"/>
  <c r="POK4" i="7"/>
  <c r="POL4" i="7"/>
  <c r="POM4" i="7"/>
  <c r="PON4" i="7"/>
  <c r="POO4" i="7"/>
  <c r="POP4" i="7"/>
  <c r="POQ4" i="7"/>
  <c r="POR4" i="7"/>
  <c r="POS4" i="7"/>
  <c r="POT4" i="7"/>
  <c r="POU4" i="7"/>
  <c r="POV4" i="7"/>
  <c r="POW4" i="7"/>
  <c r="POX4" i="7"/>
  <c r="POY4" i="7"/>
  <c r="POZ4" i="7"/>
  <c r="PPA4" i="7"/>
  <c r="PPB4" i="7"/>
  <c r="PPC4" i="7"/>
  <c r="PPD4" i="7"/>
  <c r="PPE4" i="7"/>
  <c r="PPF4" i="7"/>
  <c r="PPG4" i="7"/>
  <c r="PPH4" i="7"/>
  <c r="PPI4" i="7"/>
  <c r="PPJ4" i="7"/>
  <c r="PPK4" i="7"/>
  <c r="PPL4" i="7"/>
  <c r="PPM4" i="7"/>
  <c r="PPN4" i="7"/>
  <c r="PPO4" i="7"/>
  <c r="PPP4" i="7"/>
  <c r="PPQ4" i="7"/>
  <c r="PPR4" i="7"/>
  <c r="PPS4" i="7"/>
  <c r="PPT4" i="7"/>
  <c r="PPU4" i="7"/>
  <c r="PPV4" i="7"/>
  <c r="PPW4" i="7"/>
  <c r="PPX4" i="7"/>
  <c r="PPY4" i="7"/>
  <c r="PPZ4" i="7"/>
  <c r="PQA4" i="7"/>
  <c r="PQB4" i="7"/>
  <c r="PQC4" i="7"/>
  <c r="PQD4" i="7"/>
  <c r="PQE4" i="7"/>
  <c r="PQF4" i="7"/>
  <c r="PQG4" i="7"/>
  <c r="PQH4" i="7"/>
  <c r="PQI4" i="7"/>
  <c r="PQJ4" i="7"/>
  <c r="PQK4" i="7"/>
  <c r="PQL4" i="7"/>
  <c r="PQM4" i="7"/>
  <c r="PQN4" i="7"/>
  <c r="PQO4" i="7"/>
  <c r="PQP4" i="7"/>
  <c r="PQQ4" i="7"/>
  <c r="PQR4" i="7"/>
  <c r="PQS4" i="7"/>
  <c r="PQT4" i="7"/>
  <c r="PQU4" i="7"/>
  <c r="PQV4" i="7"/>
  <c r="PQW4" i="7"/>
  <c r="PQX4" i="7"/>
  <c r="PQY4" i="7"/>
  <c r="PQZ4" i="7"/>
  <c r="PRA4" i="7"/>
  <c r="PRB4" i="7"/>
  <c r="PRC4" i="7"/>
  <c r="PRD4" i="7"/>
  <c r="PRE4" i="7"/>
  <c r="PRF4" i="7"/>
  <c r="PRG4" i="7"/>
  <c r="PRH4" i="7"/>
  <c r="PRI4" i="7"/>
  <c r="PRJ4" i="7"/>
  <c r="PRK4" i="7"/>
  <c r="PRL4" i="7"/>
  <c r="PRM4" i="7"/>
  <c r="PRN4" i="7"/>
  <c r="PRO4" i="7"/>
  <c r="PRP4" i="7"/>
  <c r="PRQ4" i="7"/>
  <c r="PRR4" i="7"/>
  <c r="PRS4" i="7"/>
  <c r="PRT4" i="7"/>
  <c r="PRU4" i="7"/>
  <c r="PRV4" i="7"/>
  <c r="PRW4" i="7"/>
  <c r="PRX4" i="7"/>
  <c r="PRY4" i="7"/>
  <c r="PRZ4" i="7"/>
  <c r="PSA4" i="7"/>
  <c r="PSB4" i="7"/>
  <c r="PSC4" i="7"/>
  <c r="PSD4" i="7"/>
  <c r="PSE4" i="7"/>
  <c r="PSF4" i="7"/>
  <c r="PSG4" i="7"/>
  <c r="PSH4" i="7"/>
  <c r="PSI4" i="7"/>
  <c r="PSJ4" i="7"/>
  <c r="PSK4" i="7"/>
  <c r="PSL4" i="7"/>
  <c r="PSM4" i="7"/>
  <c r="PSN4" i="7"/>
  <c r="PSO4" i="7"/>
  <c r="PSP4" i="7"/>
  <c r="PSQ4" i="7"/>
  <c r="PSR4" i="7"/>
  <c r="PSS4" i="7"/>
  <c r="PST4" i="7"/>
  <c r="PSU4" i="7"/>
  <c r="PSV4" i="7"/>
  <c r="PSW4" i="7"/>
  <c r="PSX4" i="7"/>
  <c r="PSY4" i="7"/>
  <c r="PSZ4" i="7"/>
  <c r="PTA4" i="7"/>
  <c r="PTB4" i="7"/>
  <c r="PTC4" i="7"/>
  <c r="PTD4" i="7"/>
  <c r="PTE4" i="7"/>
  <c r="PTF4" i="7"/>
  <c r="PTG4" i="7"/>
  <c r="PTH4" i="7"/>
  <c r="PTI4" i="7"/>
  <c r="PTJ4" i="7"/>
  <c r="PTK4" i="7"/>
  <c r="PTL4" i="7"/>
  <c r="PTM4" i="7"/>
  <c r="PTN4" i="7"/>
  <c r="PTO4" i="7"/>
  <c r="PTP4" i="7"/>
  <c r="PTQ4" i="7"/>
  <c r="PTR4" i="7"/>
  <c r="PTS4" i="7"/>
  <c r="PTT4" i="7"/>
  <c r="PTU4" i="7"/>
  <c r="PTV4" i="7"/>
  <c r="PTW4" i="7"/>
  <c r="PTX4" i="7"/>
  <c r="PTY4" i="7"/>
  <c r="PTZ4" i="7"/>
  <c r="PUA4" i="7"/>
  <c r="PUB4" i="7"/>
  <c r="PUC4" i="7"/>
  <c r="PUD4" i="7"/>
  <c r="PUE4" i="7"/>
  <c r="PUF4" i="7"/>
  <c r="PUG4" i="7"/>
  <c r="PUH4" i="7"/>
  <c r="PUI4" i="7"/>
  <c r="PUJ4" i="7"/>
  <c r="PUK4" i="7"/>
  <c r="PUL4" i="7"/>
  <c r="PUM4" i="7"/>
  <c r="PUN4" i="7"/>
  <c r="PUO4" i="7"/>
  <c r="PUP4" i="7"/>
  <c r="PUQ4" i="7"/>
  <c r="PUR4" i="7"/>
  <c r="PUS4" i="7"/>
  <c r="PUT4" i="7"/>
  <c r="PUU4" i="7"/>
  <c r="PUV4" i="7"/>
  <c r="PUW4" i="7"/>
  <c r="PUX4" i="7"/>
  <c r="PUY4" i="7"/>
  <c r="PUZ4" i="7"/>
  <c r="PVA4" i="7"/>
  <c r="PVB4" i="7"/>
  <c r="PVC4" i="7"/>
  <c r="PVD4" i="7"/>
  <c r="PVE4" i="7"/>
  <c r="PVF4" i="7"/>
  <c r="PVG4" i="7"/>
  <c r="PVH4" i="7"/>
  <c r="PVI4" i="7"/>
  <c r="PVJ4" i="7"/>
  <c r="PVK4" i="7"/>
  <c r="PVL4" i="7"/>
  <c r="PVM4" i="7"/>
  <c r="PVN4" i="7"/>
  <c r="PVO4" i="7"/>
  <c r="PVP4" i="7"/>
  <c r="PVQ4" i="7"/>
  <c r="PVR4" i="7"/>
  <c r="PVS4" i="7"/>
  <c r="PVT4" i="7"/>
  <c r="PVU4" i="7"/>
  <c r="PVV4" i="7"/>
  <c r="PVW4" i="7"/>
  <c r="PVX4" i="7"/>
  <c r="PVY4" i="7"/>
  <c r="PVZ4" i="7"/>
  <c r="PWA4" i="7"/>
  <c r="PWB4" i="7"/>
  <c r="PWC4" i="7"/>
  <c r="PWD4" i="7"/>
  <c r="PWE4" i="7"/>
  <c r="PWF4" i="7"/>
  <c r="PWG4" i="7"/>
  <c r="PWH4" i="7"/>
  <c r="PWI4" i="7"/>
  <c r="PWJ4" i="7"/>
  <c r="PWK4" i="7"/>
  <c r="PWL4" i="7"/>
  <c r="PWM4" i="7"/>
  <c r="PWN4" i="7"/>
  <c r="PWO4" i="7"/>
  <c r="PWP4" i="7"/>
  <c r="PWQ4" i="7"/>
  <c r="PWR4" i="7"/>
  <c r="PWS4" i="7"/>
  <c r="PWT4" i="7"/>
  <c r="PWU4" i="7"/>
  <c r="PWV4" i="7"/>
  <c r="PWW4" i="7"/>
  <c r="PWX4" i="7"/>
  <c r="PWY4" i="7"/>
  <c r="PWZ4" i="7"/>
  <c r="PXA4" i="7"/>
  <c r="PXB4" i="7"/>
  <c r="PXC4" i="7"/>
  <c r="PXD4" i="7"/>
  <c r="PXE4" i="7"/>
  <c r="PXF4" i="7"/>
  <c r="PXG4" i="7"/>
  <c r="PXH4" i="7"/>
  <c r="PXI4" i="7"/>
  <c r="PXJ4" i="7"/>
  <c r="PXK4" i="7"/>
  <c r="PXL4" i="7"/>
  <c r="PXM4" i="7"/>
  <c r="PXN4" i="7"/>
  <c r="PXO4" i="7"/>
  <c r="PXP4" i="7"/>
  <c r="PXQ4" i="7"/>
  <c r="PXR4" i="7"/>
  <c r="PXS4" i="7"/>
  <c r="PXT4" i="7"/>
  <c r="PXU4" i="7"/>
  <c r="PXV4" i="7"/>
  <c r="PXW4" i="7"/>
  <c r="PXX4" i="7"/>
  <c r="PXY4" i="7"/>
  <c r="PXZ4" i="7"/>
  <c r="PYA4" i="7"/>
  <c r="PYB4" i="7"/>
  <c r="PYC4" i="7"/>
  <c r="PYD4" i="7"/>
  <c r="PYE4" i="7"/>
  <c r="PYF4" i="7"/>
  <c r="PYG4" i="7"/>
  <c r="PYH4" i="7"/>
  <c r="PYI4" i="7"/>
  <c r="PYJ4" i="7"/>
  <c r="PYK4" i="7"/>
  <c r="PYL4" i="7"/>
  <c r="PYM4" i="7"/>
  <c r="PYN4" i="7"/>
  <c r="PYO4" i="7"/>
  <c r="PYP4" i="7"/>
  <c r="PYQ4" i="7"/>
  <c r="PYR4" i="7"/>
  <c r="PYS4" i="7"/>
  <c r="PYT4" i="7"/>
  <c r="PYU4" i="7"/>
  <c r="PYV4" i="7"/>
  <c r="PYW4" i="7"/>
  <c r="PYX4" i="7"/>
  <c r="PYY4" i="7"/>
  <c r="PYZ4" i="7"/>
  <c r="PZA4" i="7"/>
  <c r="PZB4" i="7"/>
  <c r="PZC4" i="7"/>
  <c r="PZD4" i="7"/>
  <c r="PZE4" i="7"/>
  <c r="PZF4" i="7"/>
  <c r="PZG4" i="7"/>
  <c r="PZH4" i="7"/>
  <c r="PZI4" i="7"/>
  <c r="PZJ4" i="7"/>
  <c r="PZK4" i="7"/>
  <c r="PZL4" i="7"/>
  <c r="PZM4" i="7"/>
  <c r="PZN4" i="7"/>
  <c r="PZO4" i="7"/>
  <c r="PZP4" i="7"/>
  <c r="PZQ4" i="7"/>
  <c r="PZR4" i="7"/>
  <c r="PZS4" i="7"/>
  <c r="PZT4" i="7"/>
  <c r="PZU4" i="7"/>
  <c r="PZV4" i="7"/>
  <c r="PZW4" i="7"/>
  <c r="PZX4" i="7"/>
  <c r="PZY4" i="7"/>
  <c r="PZZ4" i="7"/>
  <c r="QAA4" i="7"/>
  <c r="QAB4" i="7"/>
  <c r="QAC4" i="7"/>
  <c r="QAD4" i="7"/>
  <c r="QAE4" i="7"/>
  <c r="QAF4" i="7"/>
  <c r="QAG4" i="7"/>
  <c r="QAH4" i="7"/>
  <c r="QAI4" i="7"/>
  <c r="QAJ4" i="7"/>
  <c r="QAK4" i="7"/>
  <c r="QAL4" i="7"/>
  <c r="QAM4" i="7"/>
  <c r="QAN4" i="7"/>
  <c r="QAO4" i="7"/>
  <c r="QAP4" i="7"/>
  <c r="QAQ4" i="7"/>
  <c r="QAR4" i="7"/>
  <c r="QAS4" i="7"/>
  <c r="QAT4" i="7"/>
  <c r="QAU4" i="7"/>
  <c r="QAV4" i="7"/>
  <c r="QAW4" i="7"/>
  <c r="QAX4" i="7"/>
  <c r="QAY4" i="7"/>
  <c r="QAZ4" i="7"/>
  <c r="QBA4" i="7"/>
  <c r="QBB4" i="7"/>
  <c r="QBC4" i="7"/>
  <c r="QBD4" i="7"/>
  <c r="QBE4" i="7"/>
  <c r="QBF4" i="7"/>
  <c r="QBG4" i="7"/>
  <c r="QBH4" i="7"/>
  <c r="QBI4" i="7"/>
  <c r="QBJ4" i="7"/>
  <c r="QBK4" i="7"/>
  <c r="QBL4" i="7"/>
  <c r="QBM4" i="7"/>
  <c r="QBN4" i="7"/>
  <c r="QBO4" i="7"/>
  <c r="QBP4" i="7"/>
  <c r="QBQ4" i="7"/>
  <c r="QBR4" i="7"/>
  <c r="QBS4" i="7"/>
  <c r="QBT4" i="7"/>
  <c r="QBU4" i="7"/>
  <c r="QBV4" i="7"/>
  <c r="QBW4" i="7"/>
  <c r="QBX4" i="7"/>
  <c r="QBY4" i="7"/>
  <c r="QBZ4" i="7"/>
  <c r="QCA4" i="7"/>
  <c r="QCB4" i="7"/>
  <c r="QCC4" i="7"/>
  <c r="QCD4" i="7"/>
  <c r="QCE4" i="7"/>
  <c r="QCF4" i="7"/>
  <c r="QCG4" i="7"/>
  <c r="QCH4" i="7"/>
  <c r="QCI4" i="7"/>
  <c r="QCJ4" i="7"/>
  <c r="QCK4" i="7"/>
  <c r="QCL4" i="7"/>
  <c r="QCM4" i="7"/>
  <c r="QCN4" i="7"/>
  <c r="QCO4" i="7"/>
  <c r="QCP4" i="7"/>
  <c r="QCQ4" i="7"/>
  <c r="QCR4" i="7"/>
  <c r="QCS4" i="7"/>
  <c r="QCT4" i="7"/>
  <c r="QCU4" i="7"/>
  <c r="QCV4" i="7"/>
  <c r="QCW4" i="7"/>
  <c r="QCX4" i="7"/>
  <c r="QCY4" i="7"/>
  <c r="QCZ4" i="7"/>
  <c r="QDA4" i="7"/>
  <c r="QDB4" i="7"/>
  <c r="QDC4" i="7"/>
  <c r="QDD4" i="7"/>
  <c r="QDE4" i="7"/>
  <c r="QDF4" i="7"/>
  <c r="QDG4" i="7"/>
  <c r="QDH4" i="7"/>
  <c r="QDI4" i="7"/>
  <c r="QDJ4" i="7"/>
  <c r="QDK4" i="7"/>
  <c r="QDL4" i="7"/>
  <c r="QDM4" i="7"/>
  <c r="QDN4" i="7"/>
  <c r="QDO4" i="7"/>
  <c r="QDP4" i="7"/>
  <c r="QDQ4" i="7"/>
  <c r="QDR4" i="7"/>
  <c r="QDS4" i="7"/>
  <c r="QDT4" i="7"/>
  <c r="QDU4" i="7"/>
  <c r="QDV4" i="7"/>
  <c r="QDW4" i="7"/>
  <c r="QDX4" i="7"/>
  <c r="QDY4" i="7"/>
  <c r="QDZ4" i="7"/>
  <c r="QEA4" i="7"/>
  <c r="QEB4" i="7"/>
  <c r="QEC4" i="7"/>
  <c r="QED4" i="7"/>
  <c r="QEE4" i="7"/>
  <c r="QEF4" i="7"/>
  <c r="QEG4" i="7"/>
  <c r="QEH4" i="7"/>
  <c r="QEI4" i="7"/>
  <c r="QEJ4" i="7"/>
  <c r="QEK4" i="7"/>
  <c r="QEL4" i="7"/>
  <c r="QEM4" i="7"/>
  <c r="QEN4" i="7"/>
  <c r="QEO4" i="7"/>
  <c r="QEP4" i="7"/>
  <c r="QEQ4" i="7"/>
  <c r="QER4" i="7"/>
  <c r="QES4" i="7"/>
  <c r="QET4" i="7"/>
  <c r="QEU4" i="7"/>
  <c r="QEV4" i="7"/>
  <c r="QEW4" i="7"/>
  <c r="QEX4" i="7"/>
  <c r="QEY4" i="7"/>
  <c r="QEZ4" i="7"/>
  <c r="QFA4" i="7"/>
  <c r="QFB4" i="7"/>
  <c r="QFC4" i="7"/>
  <c r="QFD4" i="7"/>
  <c r="QFE4" i="7"/>
  <c r="QFF4" i="7"/>
  <c r="QFG4" i="7"/>
  <c r="QFH4" i="7"/>
  <c r="QFI4" i="7"/>
  <c r="QFJ4" i="7"/>
  <c r="QFK4" i="7"/>
  <c r="QFL4" i="7"/>
  <c r="QFM4" i="7"/>
  <c r="QFN4" i="7"/>
  <c r="QFO4" i="7"/>
  <c r="QFP4" i="7"/>
  <c r="QFQ4" i="7"/>
  <c r="QFR4" i="7"/>
  <c r="QFS4" i="7"/>
  <c r="QFT4" i="7"/>
  <c r="QFU4" i="7"/>
  <c r="QFV4" i="7"/>
  <c r="QFW4" i="7"/>
  <c r="QFX4" i="7"/>
  <c r="QFY4" i="7"/>
  <c r="QFZ4" i="7"/>
  <c r="QGA4" i="7"/>
  <c r="QGB4" i="7"/>
  <c r="QGC4" i="7"/>
  <c r="QGD4" i="7"/>
  <c r="QGE4" i="7"/>
  <c r="QGF4" i="7"/>
  <c r="QGG4" i="7"/>
  <c r="QGH4" i="7"/>
  <c r="QGI4" i="7"/>
  <c r="QGJ4" i="7"/>
  <c r="QGK4" i="7"/>
  <c r="QGL4" i="7"/>
  <c r="QGM4" i="7"/>
  <c r="QGN4" i="7"/>
  <c r="QGO4" i="7"/>
  <c r="QGP4" i="7"/>
  <c r="QGQ4" i="7"/>
  <c r="QGR4" i="7"/>
  <c r="QGS4" i="7"/>
  <c r="QGT4" i="7"/>
  <c r="QGU4" i="7"/>
  <c r="QGV4" i="7"/>
  <c r="QGW4" i="7"/>
  <c r="QGX4" i="7"/>
  <c r="QGY4" i="7"/>
  <c r="QGZ4" i="7"/>
  <c r="QHA4" i="7"/>
  <c r="QHB4" i="7"/>
  <c r="QHC4" i="7"/>
  <c r="QHD4" i="7"/>
  <c r="QHE4" i="7"/>
  <c r="QHF4" i="7"/>
  <c r="QHG4" i="7"/>
  <c r="QHH4" i="7"/>
  <c r="QHI4" i="7"/>
  <c r="QHJ4" i="7"/>
  <c r="QHK4" i="7"/>
  <c r="QHL4" i="7"/>
  <c r="QHM4" i="7"/>
  <c r="QHN4" i="7"/>
  <c r="QHO4" i="7"/>
  <c r="QHP4" i="7"/>
  <c r="QHQ4" i="7"/>
  <c r="QHR4" i="7"/>
  <c r="QHS4" i="7"/>
  <c r="QHT4" i="7"/>
  <c r="QHU4" i="7"/>
  <c r="QHV4" i="7"/>
  <c r="QHW4" i="7"/>
  <c r="QHX4" i="7"/>
  <c r="QHY4" i="7"/>
  <c r="QHZ4" i="7"/>
  <c r="QIA4" i="7"/>
  <c r="QIB4" i="7"/>
  <c r="QIC4" i="7"/>
  <c r="QID4" i="7"/>
  <c r="QIE4" i="7"/>
  <c r="QIF4" i="7"/>
  <c r="QIG4" i="7"/>
  <c r="QIH4" i="7"/>
  <c r="QII4" i="7"/>
  <c r="QIJ4" i="7"/>
  <c r="QIK4" i="7"/>
  <c r="QIL4" i="7"/>
  <c r="QIM4" i="7"/>
  <c r="QIN4" i="7"/>
  <c r="QIO4" i="7"/>
  <c r="QIP4" i="7"/>
  <c r="QIQ4" i="7"/>
  <c r="QIR4" i="7"/>
  <c r="QIS4" i="7"/>
  <c r="QIT4" i="7"/>
  <c r="QIU4" i="7"/>
  <c r="QIV4" i="7"/>
  <c r="QIW4" i="7"/>
  <c r="QIX4" i="7"/>
  <c r="QIY4" i="7"/>
  <c r="QIZ4" i="7"/>
  <c r="QJA4" i="7"/>
  <c r="QJB4" i="7"/>
  <c r="QJC4" i="7"/>
  <c r="QJD4" i="7"/>
  <c r="QJE4" i="7"/>
  <c r="QJF4" i="7"/>
  <c r="QJG4" i="7"/>
  <c r="QJH4" i="7"/>
  <c r="QJI4" i="7"/>
  <c r="QJJ4" i="7"/>
  <c r="QJK4" i="7"/>
  <c r="QJL4" i="7"/>
  <c r="QJM4" i="7"/>
  <c r="QJN4" i="7"/>
  <c r="QJO4" i="7"/>
  <c r="QJP4" i="7"/>
  <c r="QJQ4" i="7"/>
  <c r="QJR4" i="7"/>
  <c r="QJS4" i="7"/>
  <c r="QJT4" i="7"/>
  <c r="QJU4" i="7"/>
  <c r="QJV4" i="7"/>
  <c r="QJW4" i="7"/>
  <c r="QJX4" i="7"/>
  <c r="QJY4" i="7"/>
  <c r="QJZ4" i="7"/>
  <c r="QKA4" i="7"/>
  <c r="QKB4" i="7"/>
  <c r="QKC4" i="7"/>
  <c r="QKD4" i="7"/>
  <c r="QKE4" i="7"/>
  <c r="QKF4" i="7"/>
  <c r="QKG4" i="7"/>
  <c r="QKH4" i="7"/>
  <c r="QKI4" i="7"/>
  <c r="QKJ4" i="7"/>
  <c r="QKK4" i="7"/>
  <c r="QKL4" i="7"/>
  <c r="QKM4" i="7"/>
  <c r="QKN4" i="7"/>
  <c r="QKO4" i="7"/>
  <c r="QKP4" i="7"/>
  <c r="QKQ4" i="7"/>
  <c r="QKR4" i="7"/>
  <c r="QKS4" i="7"/>
  <c r="QKT4" i="7"/>
  <c r="QKU4" i="7"/>
  <c r="QKV4" i="7"/>
  <c r="QKW4" i="7"/>
  <c r="QKX4" i="7"/>
  <c r="QKY4" i="7"/>
  <c r="QKZ4" i="7"/>
  <c r="QLA4" i="7"/>
  <c r="QLB4" i="7"/>
  <c r="QLC4" i="7"/>
  <c r="QLD4" i="7"/>
  <c r="QLE4" i="7"/>
  <c r="QLF4" i="7"/>
  <c r="QLG4" i="7"/>
  <c r="QLH4" i="7"/>
  <c r="QLI4" i="7"/>
  <c r="QLJ4" i="7"/>
  <c r="QLK4" i="7"/>
  <c r="QLL4" i="7"/>
  <c r="QLM4" i="7"/>
  <c r="QLN4" i="7"/>
  <c r="QLO4" i="7"/>
  <c r="QLP4" i="7"/>
  <c r="QLQ4" i="7"/>
  <c r="QLR4" i="7"/>
  <c r="QLS4" i="7"/>
  <c r="QLT4" i="7"/>
  <c r="QLU4" i="7"/>
  <c r="QLV4" i="7"/>
  <c r="QLW4" i="7"/>
  <c r="QLX4" i="7"/>
  <c r="QLY4" i="7"/>
  <c r="QLZ4" i="7"/>
  <c r="QMA4" i="7"/>
  <c r="QMB4" i="7"/>
  <c r="QMC4" i="7"/>
  <c r="QMD4" i="7"/>
  <c r="QME4" i="7"/>
  <c r="QMF4" i="7"/>
  <c r="QMG4" i="7"/>
  <c r="QMH4" i="7"/>
  <c r="QMI4" i="7"/>
  <c r="QMJ4" i="7"/>
  <c r="QMK4" i="7"/>
  <c r="QML4" i="7"/>
  <c r="QMM4" i="7"/>
  <c r="QMN4" i="7"/>
  <c r="QMO4" i="7"/>
  <c r="QMP4" i="7"/>
  <c r="QMQ4" i="7"/>
  <c r="QMR4" i="7"/>
  <c r="QMS4" i="7"/>
  <c r="QMT4" i="7"/>
  <c r="QMU4" i="7"/>
  <c r="QMV4" i="7"/>
  <c r="QMW4" i="7"/>
  <c r="QMX4" i="7"/>
  <c r="QMY4" i="7"/>
  <c r="QMZ4" i="7"/>
  <c r="QNA4" i="7"/>
  <c r="QNB4" i="7"/>
  <c r="QNC4" i="7"/>
  <c r="QND4" i="7"/>
  <c r="QNE4" i="7"/>
  <c r="QNF4" i="7"/>
  <c r="QNG4" i="7"/>
  <c r="QNH4" i="7"/>
  <c r="QNI4" i="7"/>
  <c r="QNJ4" i="7"/>
  <c r="QNK4" i="7"/>
  <c r="QNL4" i="7"/>
  <c r="QNM4" i="7"/>
  <c r="QNN4" i="7"/>
  <c r="QNO4" i="7"/>
  <c r="QNP4" i="7"/>
  <c r="QNQ4" i="7"/>
  <c r="QNR4" i="7"/>
  <c r="QNS4" i="7"/>
  <c r="QNT4" i="7"/>
  <c r="QNU4" i="7"/>
  <c r="QNV4" i="7"/>
  <c r="QNW4" i="7"/>
  <c r="QNX4" i="7"/>
  <c r="QNY4" i="7"/>
  <c r="QNZ4" i="7"/>
  <c r="QOA4" i="7"/>
  <c r="QOB4" i="7"/>
  <c r="QOC4" i="7"/>
  <c r="QOD4" i="7"/>
  <c r="QOE4" i="7"/>
  <c r="QOF4" i="7"/>
  <c r="QOG4" i="7"/>
  <c r="QOH4" i="7"/>
  <c r="QOI4" i="7"/>
  <c r="QOJ4" i="7"/>
  <c r="QOK4" i="7"/>
  <c r="QOL4" i="7"/>
  <c r="QOM4" i="7"/>
  <c r="QON4" i="7"/>
  <c r="QOO4" i="7"/>
  <c r="QOP4" i="7"/>
  <c r="QOQ4" i="7"/>
  <c r="QOR4" i="7"/>
  <c r="QOS4" i="7"/>
  <c r="QOT4" i="7"/>
  <c r="QOU4" i="7"/>
  <c r="QOV4" i="7"/>
  <c r="QOW4" i="7"/>
  <c r="QOX4" i="7"/>
  <c r="QOY4" i="7"/>
  <c r="QOZ4" i="7"/>
  <c r="QPA4" i="7"/>
  <c r="QPB4" i="7"/>
  <c r="QPC4" i="7"/>
  <c r="QPD4" i="7"/>
  <c r="QPE4" i="7"/>
  <c r="QPF4" i="7"/>
  <c r="QPG4" i="7"/>
  <c r="QPH4" i="7"/>
  <c r="QPI4" i="7"/>
  <c r="QPJ4" i="7"/>
  <c r="QPK4" i="7"/>
  <c r="QPL4" i="7"/>
  <c r="QPM4" i="7"/>
  <c r="QPN4" i="7"/>
  <c r="QPO4" i="7"/>
  <c r="QPP4" i="7"/>
  <c r="QPQ4" i="7"/>
  <c r="QPR4" i="7"/>
  <c r="QPS4" i="7"/>
  <c r="QPT4" i="7"/>
  <c r="QPU4" i="7"/>
  <c r="QPV4" i="7"/>
  <c r="QPW4" i="7"/>
  <c r="QPX4" i="7"/>
  <c r="QPY4" i="7"/>
  <c r="QPZ4" i="7"/>
  <c r="QQA4" i="7"/>
  <c r="QQB4" i="7"/>
  <c r="QQC4" i="7"/>
  <c r="QQD4" i="7"/>
  <c r="QQE4" i="7"/>
  <c r="QQF4" i="7"/>
  <c r="QQG4" i="7"/>
  <c r="QQH4" i="7"/>
  <c r="QQI4" i="7"/>
  <c r="QQJ4" i="7"/>
  <c r="QQK4" i="7"/>
  <c r="QQL4" i="7"/>
  <c r="QQM4" i="7"/>
  <c r="QQN4" i="7"/>
  <c r="QQO4" i="7"/>
  <c r="QQP4" i="7"/>
  <c r="QQQ4" i="7"/>
  <c r="QQR4" i="7"/>
  <c r="QQS4" i="7"/>
  <c r="QQT4" i="7"/>
  <c r="QQU4" i="7"/>
  <c r="QQV4" i="7"/>
  <c r="QQW4" i="7"/>
  <c r="QQX4" i="7"/>
  <c r="QQY4" i="7"/>
  <c r="QQZ4" i="7"/>
  <c r="QRA4" i="7"/>
  <c r="QRB4" i="7"/>
  <c r="QRC4" i="7"/>
  <c r="QRD4" i="7"/>
  <c r="QRE4" i="7"/>
  <c r="QRF4" i="7"/>
  <c r="QRG4" i="7"/>
  <c r="QRH4" i="7"/>
  <c r="QRI4" i="7"/>
  <c r="QRJ4" i="7"/>
  <c r="QRK4" i="7"/>
  <c r="QRL4" i="7"/>
  <c r="QRM4" i="7"/>
  <c r="QRN4" i="7"/>
  <c r="QRO4" i="7"/>
  <c r="QRP4" i="7"/>
  <c r="QRQ4" i="7"/>
  <c r="QRR4" i="7"/>
  <c r="QRS4" i="7"/>
  <c r="QRT4" i="7"/>
  <c r="QRU4" i="7"/>
  <c r="QRV4" i="7"/>
  <c r="QRW4" i="7"/>
  <c r="QRX4" i="7"/>
  <c r="QRY4" i="7"/>
  <c r="QRZ4" i="7"/>
  <c r="QSA4" i="7"/>
  <c r="QSB4" i="7"/>
  <c r="QSC4" i="7"/>
  <c r="QSD4" i="7"/>
  <c r="QSE4" i="7"/>
  <c r="QSF4" i="7"/>
  <c r="QSG4" i="7"/>
  <c r="QSH4" i="7"/>
  <c r="QSI4" i="7"/>
  <c r="QSJ4" i="7"/>
  <c r="QSK4" i="7"/>
  <c r="QSL4" i="7"/>
  <c r="QSM4" i="7"/>
  <c r="QSN4" i="7"/>
  <c r="QSO4" i="7"/>
  <c r="QSP4" i="7"/>
  <c r="QSQ4" i="7"/>
  <c r="QSR4" i="7"/>
  <c r="QSS4" i="7"/>
  <c r="QST4" i="7"/>
  <c r="QSU4" i="7"/>
  <c r="QSV4" i="7"/>
  <c r="QSW4" i="7"/>
  <c r="QSX4" i="7"/>
  <c r="QSY4" i="7"/>
  <c r="QSZ4" i="7"/>
  <c r="QTA4" i="7"/>
  <c r="QTB4" i="7"/>
  <c r="QTC4" i="7"/>
  <c r="QTD4" i="7"/>
  <c r="QTE4" i="7"/>
  <c r="QTF4" i="7"/>
  <c r="QTG4" i="7"/>
  <c r="QTH4" i="7"/>
  <c r="QTI4" i="7"/>
  <c r="QTJ4" i="7"/>
  <c r="QTK4" i="7"/>
  <c r="QTL4" i="7"/>
  <c r="QTM4" i="7"/>
  <c r="QTN4" i="7"/>
  <c r="QTO4" i="7"/>
  <c r="QTP4" i="7"/>
  <c r="QTQ4" i="7"/>
  <c r="QTR4" i="7"/>
  <c r="QTS4" i="7"/>
  <c r="QTT4" i="7"/>
  <c r="QTU4" i="7"/>
  <c r="QTV4" i="7"/>
  <c r="QTW4" i="7"/>
  <c r="QTX4" i="7"/>
  <c r="QTY4" i="7"/>
  <c r="QTZ4" i="7"/>
  <c r="QUA4" i="7"/>
  <c r="QUB4" i="7"/>
  <c r="QUC4" i="7"/>
  <c r="QUD4" i="7"/>
  <c r="QUE4" i="7"/>
  <c r="QUF4" i="7"/>
  <c r="QUG4" i="7"/>
  <c r="QUH4" i="7"/>
  <c r="QUI4" i="7"/>
  <c r="QUJ4" i="7"/>
  <c r="QUK4" i="7"/>
  <c r="QUL4" i="7"/>
  <c r="QUM4" i="7"/>
  <c r="QUN4" i="7"/>
  <c r="QUO4" i="7"/>
  <c r="QUP4" i="7"/>
  <c r="QUQ4" i="7"/>
  <c r="QUR4" i="7"/>
  <c r="QUS4" i="7"/>
  <c r="QUT4" i="7"/>
  <c r="QUU4" i="7"/>
  <c r="QUV4" i="7"/>
  <c r="QUW4" i="7"/>
  <c r="QUX4" i="7"/>
  <c r="QUY4" i="7"/>
  <c r="QUZ4" i="7"/>
  <c r="QVA4" i="7"/>
  <c r="QVB4" i="7"/>
  <c r="QVC4" i="7"/>
  <c r="QVD4" i="7"/>
  <c r="QVE4" i="7"/>
  <c r="QVF4" i="7"/>
  <c r="QVG4" i="7"/>
  <c r="QVH4" i="7"/>
  <c r="QVI4" i="7"/>
  <c r="QVJ4" i="7"/>
  <c r="QVK4" i="7"/>
  <c r="QVL4" i="7"/>
  <c r="QVM4" i="7"/>
  <c r="QVN4" i="7"/>
  <c r="QVO4" i="7"/>
  <c r="QVP4" i="7"/>
  <c r="QVQ4" i="7"/>
  <c r="QVR4" i="7"/>
  <c r="QVS4" i="7"/>
  <c r="QVT4" i="7"/>
  <c r="QVU4" i="7"/>
  <c r="QVV4" i="7"/>
  <c r="QVW4" i="7"/>
  <c r="QVX4" i="7"/>
  <c r="QVY4" i="7"/>
  <c r="QVZ4" i="7"/>
  <c r="QWA4" i="7"/>
  <c r="QWB4" i="7"/>
  <c r="QWC4" i="7"/>
  <c r="QWD4" i="7"/>
  <c r="QWE4" i="7"/>
  <c r="QWF4" i="7"/>
  <c r="QWG4" i="7"/>
  <c r="QWH4" i="7"/>
  <c r="QWI4" i="7"/>
  <c r="QWJ4" i="7"/>
  <c r="QWK4" i="7"/>
  <c r="QWL4" i="7"/>
  <c r="QWM4" i="7"/>
  <c r="QWN4" i="7"/>
  <c r="QWO4" i="7"/>
  <c r="QWP4" i="7"/>
  <c r="QWQ4" i="7"/>
  <c r="QWR4" i="7"/>
  <c r="QWS4" i="7"/>
  <c r="QWT4" i="7"/>
  <c r="QWU4" i="7"/>
  <c r="QWV4" i="7"/>
  <c r="QWW4" i="7"/>
  <c r="QWX4" i="7"/>
  <c r="QWY4" i="7"/>
  <c r="QWZ4" i="7"/>
  <c r="QXA4" i="7"/>
  <c r="QXB4" i="7"/>
  <c r="QXC4" i="7"/>
  <c r="QXD4" i="7"/>
  <c r="QXE4" i="7"/>
  <c r="QXF4" i="7"/>
  <c r="QXG4" i="7"/>
  <c r="QXH4" i="7"/>
  <c r="QXI4" i="7"/>
  <c r="QXJ4" i="7"/>
  <c r="QXK4" i="7"/>
  <c r="QXL4" i="7"/>
  <c r="QXM4" i="7"/>
  <c r="QXN4" i="7"/>
  <c r="QXO4" i="7"/>
  <c r="QXP4" i="7"/>
  <c r="QXQ4" i="7"/>
  <c r="QXR4" i="7"/>
  <c r="QXS4" i="7"/>
  <c r="QXT4" i="7"/>
  <c r="QXU4" i="7"/>
  <c r="QXV4" i="7"/>
  <c r="QXW4" i="7"/>
  <c r="QXX4" i="7"/>
  <c r="QXY4" i="7"/>
  <c r="QXZ4" i="7"/>
  <c r="QYA4" i="7"/>
  <c r="QYB4" i="7"/>
  <c r="QYC4" i="7"/>
  <c r="QYD4" i="7"/>
  <c r="QYE4" i="7"/>
  <c r="QYF4" i="7"/>
  <c r="QYG4" i="7"/>
  <c r="QYH4" i="7"/>
  <c r="QYI4" i="7"/>
  <c r="QYJ4" i="7"/>
  <c r="QYK4" i="7"/>
  <c r="QYL4" i="7"/>
  <c r="QYM4" i="7"/>
  <c r="QYN4" i="7"/>
  <c r="QYO4" i="7"/>
  <c r="QYP4" i="7"/>
  <c r="QYQ4" i="7"/>
  <c r="QYR4" i="7"/>
  <c r="QYS4" i="7"/>
  <c r="QYT4" i="7"/>
  <c r="QYU4" i="7"/>
  <c r="QYV4" i="7"/>
  <c r="QYW4" i="7"/>
  <c r="QYX4" i="7"/>
  <c r="QYY4" i="7"/>
  <c r="QYZ4" i="7"/>
  <c r="QZA4" i="7"/>
  <c r="QZB4" i="7"/>
  <c r="QZC4" i="7"/>
  <c r="QZD4" i="7"/>
  <c r="QZE4" i="7"/>
  <c r="QZF4" i="7"/>
  <c r="QZG4" i="7"/>
  <c r="QZH4" i="7"/>
  <c r="QZI4" i="7"/>
  <c r="QZJ4" i="7"/>
  <c r="QZK4" i="7"/>
  <c r="QZL4" i="7"/>
  <c r="QZM4" i="7"/>
  <c r="QZN4" i="7"/>
  <c r="QZO4" i="7"/>
  <c r="QZP4" i="7"/>
  <c r="QZQ4" i="7"/>
  <c r="QZR4" i="7"/>
  <c r="QZS4" i="7"/>
  <c r="QZT4" i="7"/>
  <c r="QZU4" i="7"/>
  <c r="QZV4" i="7"/>
  <c r="QZW4" i="7"/>
  <c r="QZX4" i="7"/>
  <c r="QZY4" i="7"/>
  <c r="QZZ4" i="7"/>
  <c r="RAA4" i="7"/>
  <c r="RAB4" i="7"/>
  <c r="RAC4" i="7"/>
  <c r="RAD4" i="7"/>
  <c r="RAE4" i="7"/>
  <c r="RAF4" i="7"/>
  <c r="RAG4" i="7"/>
  <c r="RAH4" i="7"/>
  <c r="RAI4" i="7"/>
  <c r="RAJ4" i="7"/>
  <c r="RAK4" i="7"/>
  <c r="RAL4" i="7"/>
  <c r="RAM4" i="7"/>
  <c r="RAN4" i="7"/>
  <c r="RAO4" i="7"/>
  <c r="RAP4" i="7"/>
  <c r="RAQ4" i="7"/>
  <c r="RAR4" i="7"/>
  <c r="RAS4" i="7"/>
  <c r="RAT4" i="7"/>
  <c r="RAU4" i="7"/>
  <c r="RAV4" i="7"/>
  <c r="RAW4" i="7"/>
  <c r="RAX4" i="7"/>
  <c r="RAY4" i="7"/>
  <c r="RAZ4" i="7"/>
  <c r="RBA4" i="7"/>
  <c r="RBB4" i="7"/>
  <c r="RBC4" i="7"/>
  <c r="RBD4" i="7"/>
  <c r="RBE4" i="7"/>
  <c r="RBF4" i="7"/>
  <c r="RBG4" i="7"/>
  <c r="RBH4" i="7"/>
  <c r="RBI4" i="7"/>
  <c r="RBJ4" i="7"/>
  <c r="RBK4" i="7"/>
  <c r="RBL4" i="7"/>
  <c r="RBM4" i="7"/>
  <c r="RBN4" i="7"/>
  <c r="RBO4" i="7"/>
  <c r="RBP4" i="7"/>
  <c r="RBQ4" i="7"/>
  <c r="RBR4" i="7"/>
  <c r="RBS4" i="7"/>
  <c r="RBT4" i="7"/>
  <c r="RBU4" i="7"/>
  <c r="RBV4" i="7"/>
  <c r="RBW4" i="7"/>
  <c r="RBX4" i="7"/>
  <c r="RBY4" i="7"/>
  <c r="RBZ4" i="7"/>
  <c r="RCA4" i="7"/>
  <c r="RCB4" i="7"/>
  <c r="RCC4" i="7"/>
  <c r="RCD4" i="7"/>
  <c r="RCE4" i="7"/>
  <c r="RCF4" i="7"/>
  <c r="RCG4" i="7"/>
  <c r="RCH4" i="7"/>
  <c r="RCI4" i="7"/>
  <c r="RCJ4" i="7"/>
  <c r="RCK4" i="7"/>
  <c r="RCL4" i="7"/>
  <c r="RCM4" i="7"/>
  <c r="RCN4" i="7"/>
  <c r="RCO4" i="7"/>
  <c r="RCP4" i="7"/>
  <c r="RCQ4" i="7"/>
  <c r="RCR4" i="7"/>
  <c r="RCS4" i="7"/>
  <c r="RCT4" i="7"/>
  <c r="RCU4" i="7"/>
  <c r="RCV4" i="7"/>
  <c r="RCW4" i="7"/>
  <c r="RCX4" i="7"/>
  <c r="RCY4" i="7"/>
  <c r="RCZ4" i="7"/>
  <c r="RDA4" i="7"/>
  <c r="RDB4" i="7"/>
  <c r="RDC4" i="7"/>
  <c r="RDD4" i="7"/>
  <c r="RDE4" i="7"/>
  <c r="RDF4" i="7"/>
  <c r="RDG4" i="7"/>
  <c r="RDH4" i="7"/>
  <c r="RDI4" i="7"/>
  <c r="RDJ4" i="7"/>
  <c r="RDK4" i="7"/>
  <c r="RDL4" i="7"/>
  <c r="RDM4" i="7"/>
  <c r="RDN4" i="7"/>
  <c r="RDO4" i="7"/>
  <c r="RDP4" i="7"/>
  <c r="RDQ4" i="7"/>
  <c r="RDR4" i="7"/>
  <c r="RDS4" i="7"/>
  <c r="RDT4" i="7"/>
  <c r="RDU4" i="7"/>
  <c r="RDV4" i="7"/>
  <c r="RDW4" i="7"/>
  <c r="RDX4" i="7"/>
  <c r="RDY4" i="7"/>
  <c r="RDZ4" i="7"/>
  <c r="REA4" i="7"/>
  <c r="REB4" i="7"/>
  <c r="REC4" i="7"/>
  <c r="RED4" i="7"/>
  <c r="REE4" i="7"/>
  <c r="REF4" i="7"/>
  <c r="REG4" i="7"/>
  <c r="REH4" i="7"/>
  <c r="REI4" i="7"/>
  <c r="REJ4" i="7"/>
  <c r="REK4" i="7"/>
  <c r="REL4" i="7"/>
  <c r="REM4" i="7"/>
  <c r="REN4" i="7"/>
  <c r="REO4" i="7"/>
  <c r="REP4" i="7"/>
  <c r="REQ4" i="7"/>
  <c r="RER4" i="7"/>
  <c r="RES4" i="7"/>
  <c r="RET4" i="7"/>
  <c r="REU4" i="7"/>
  <c r="REV4" i="7"/>
  <c r="REW4" i="7"/>
  <c r="REX4" i="7"/>
  <c r="REY4" i="7"/>
  <c r="REZ4" i="7"/>
  <c r="RFA4" i="7"/>
  <c r="RFB4" i="7"/>
  <c r="RFC4" i="7"/>
  <c r="RFD4" i="7"/>
  <c r="RFE4" i="7"/>
  <c r="RFF4" i="7"/>
  <c r="RFG4" i="7"/>
  <c r="RFH4" i="7"/>
  <c r="RFI4" i="7"/>
  <c r="RFJ4" i="7"/>
  <c r="RFK4" i="7"/>
  <c r="RFL4" i="7"/>
  <c r="RFM4" i="7"/>
  <c r="RFN4" i="7"/>
  <c r="RFO4" i="7"/>
  <c r="RFP4" i="7"/>
  <c r="RFQ4" i="7"/>
  <c r="RFR4" i="7"/>
  <c r="RFS4" i="7"/>
  <c r="RFT4" i="7"/>
  <c r="RFU4" i="7"/>
  <c r="RFV4" i="7"/>
  <c r="RFW4" i="7"/>
  <c r="RFX4" i="7"/>
  <c r="RFY4" i="7"/>
  <c r="RFZ4" i="7"/>
  <c r="RGA4" i="7"/>
  <c r="RGB4" i="7"/>
  <c r="RGC4" i="7"/>
  <c r="RGD4" i="7"/>
  <c r="RGE4" i="7"/>
  <c r="RGF4" i="7"/>
  <c r="RGG4" i="7"/>
  <c r="RGH4" i="7"/>
  <c r="RGI4" i="7"/>
  <c r="RGJ4" i="7"/>
  <c r="RGK4" i="7"/>
  <c r="RGL4" i="7"/>
  <c r="RGM4" i="7"/>
  <c r="RGN4" i="7"/>
  <c r="RGO4" i="7"/>
  <c r="RGP4" i="7"/>
  <c r="RGQ4" i="7"/>
  <c r="RGR4" i="7"/>
  <c r="RGS4" i="7"/>
  <c r="RGT4" i="7"/>
  <c r="RGU4" i="7"/>
  <c r="RGV4" i="7"/>
  <c r="RGW4" i="7"/>
  <c r="RGX4" i="7"/>
  <c r="RGY4" i="7"/>
  <c r="RGZ4" i="7"/>
  <c r="RHA4" i="7"/>
  <c r="RHB4" i="7"/>
  <c r="RHC4" i="7"/>
  <c r="RHD4" i="7"/>
  <c r="RHE4" i="7"/>
  <c r="RHF4" i="7"/>
  <c r="RHG4" i="7"/>
  <c r="RHH4" i="7"/>
  <c r="RHI4" i="7"/>
  <c r="RHJ4" i="7"/>
  <c r="RHK4" i="7"/>
  <c r="RHL4" i="7"/>
  <c r="RHM4" i="7"/>
  <c r="RHN4" i="7"/>
  <c r="RHO4" i="7"/>
  <c r="RHP4" i="7"/>
  <c r="RHQ4" i="7"/>
  <c r="RHR4" i="7"/>
  <c r="RHS4" i="7"/>
  <c r="RHT4" i="7"/>
  <c r="RHU4" i="7"/>
  <c r="RHV4" i="7"/>
  <c r="RHW4" i="7"/>
  <c r="RHX4" i="7"/>
  <c r="RHY4" i="7"/>
  <c r="RHZ4" i="7"/>
  <c r="RIA4" i="7"/>
  <c r="RIB4" i="7"/>
  <c r="RIC4" i="7"/>
  <c r="RID4" i="7"/>
  <c r="RIE4" i="7"/>
  <c r="RIF4" i="7"/>
  <c r="RIG4" i="7"/>
  <c r="RIH4" i="7"/>
  <c r="RII4" i="7"/>
  <c r="RIJ4" i="7"/>
  <c r="RIK4" i="7"/>
  <c r="RIL4" i="7"/>
  <c r="RIM4" i="7"/>
  <c r="RIN4" i="7"/>
  <c r="RIO4" i="7"/>
  <c r="RIP4" i="7"/>
  <c r="RIQ4" i="7"/>
  <c r="RIR4" i="7"/>
  <c r="RIS4" i="7"/>
  <c r="RIT4" i="7"/>
  <c r="RIU4" i="7"/>
  <c r="RIV4" i="7"/>
  <c r="RIW4" i="7"/>
  <c r="RIX4" i="7"/>
  <c r="RIY4" i="7"/>
  <c r="RIZ4" i="7"/>
  <c r="RJA4" i="7"/>
  <c r="RJB4" i="7"/>
  <c r="RJC4" i="7"/>
  <c r="RJD4" i="7"/>
  <c r="RJE4" i="7"/>
  <c r="RJF4" i="7"/>
  <c r="RJG4" i="7"/>
  <c r="RJH4" i="7"/>
  <c r="RJI4" i="7"/>
  <c r="RJJ4" i="7"/>
  <c r="RJK4" i="7"/>
  <c r="RJL4" i="7"/>
  <c r="RJM4" i="7"/>
  <c r="RJN4" i="7"/>
  <c r="RJO4" i="7"/>
  <c r="RJP4" i="7"/>
  <c r="RJQ4" i="7"/>
  <c r="RJR4" i="7"/>
  <c r="RJS4" i="7"/>
  <c r="RJT4" i="7"/>
  <c r="RJU4" i="7"/>
  <c r="RJV4" i="7"/>
  <c r="RJW4" i="7"/>
  <c r="RJX4" i="7"/>
  <c r="RJY4" i="7"/>
  <c r="RJZ4" i="7"/>
  <c r="RKA4" i="7"/>
  <c r="RKB4" i="7"/>
  <c r="RKC4" i="7"/>
  <c r="RKD4" i="7"/>
  <c r="RKE4" i="7"/>
  <c r="RKF4" i="7"/>
  <c r="RKG4" i="7"/>
  <c r="RKH4" i="7"/>
  <c r="RKI4" i="7"/>
  <c r="RKJ4" i="7"/>
  <c r="RKK4" i="7"/>
  <c r="RKL4" i="7"/>
  <c r="RKM4" i="7"/>
  <c r="RKN4" i="7"/>
  <c r="RKO4" i="7"/>
  <c r="RKP4" i="7"/>
  <c r="RKQ4" i="7"/>
  <c r="RKR4" i="7"/>
  <c r="RKS4" i="7"/>
  <c r="RKT4" i="7"/>
  <c r="RKU4" i="7"/>
  <c r="RKV4" i="7"/>
  <c r="RKW4" i="7"/>
  <c r="RKX4" i="7"/>
  <c r="RKY4" i="7"/>
  <c r="RKZ4" i="7"/>
  <c r="RLA4" i="7"/>
  <c r="RLB4" i="7"/>
  <c r="RLC4" i="7"/>
  <c r="RLD4" i="7"/>
  <c r="RLE4" i="7"/>
  <c r="RLF4" i="7"/>
  <c r="RLG4" i="7"/>
  <c r="RLH4" i="7"/>
  <c r="RLI4" i="7"/>
  <c r="RLJ4" i="7"/>
  <c r="RLK4" i="7"/>
  <c r="RLL4" i="7"/>
  <c r="RLM4" i="7"/>
  <c r="RLN4" i="7"/>
  <c r="RLO4" i="7"/>
  <c r="RLP4" i="7"/>
  <c r="RLQ4" i="7"/>
  <c r="RLR4" i="7"/>
  <c r="RLS4" i="7"/>
  <c r="RLT4" i="7"/>
  <c r="RLU4" i="7"/>
  <c r="RLV4" i="7"/>
  <c r="RLW4" i="7"/>
  <c r="RLX4" i="7"/>
  <c r="RLY4" i="7"/>
  <c r="RLZ4" i="7"/>
  <c r="RMA4" i="7"/>
  <c r="RMB4" i="7"/>
  <c r="RMC4" i="7"/>
  <c r="RMD4" i="7"/>
  <c r="RME4" i="7"/>
  <c r="RMF4" i="7"/>
  <c r="RMG4" i="7"/>
  <c r="RMH4" i="7"/>
  <c r="RMI4" i="7"/>
  <c r="RMJ4" i="7"/>
  <c r="RMK4" i="7"/>
  <c r="RML4" i="7"/>
  <c r="RMM4" i="7"/>
  <c r="RMN4" i="7"/>
  <c r="RMO4" i="7"/>
  <c r="RMP4" i="7"/>
  <c r="RMQ4" i="7"/>
  <c r="RMR4" i="7"/>
  <c r="RMS4" i="7"/>
  <c r="RMT4" i="7"/>
  <c r="RMU4" i="7"/>
  <c r="RMV4" i="7"/>
  <c r="RMW4" i="7"/>
  <c r="RMX4" i="7"/>
  <c r="RMY4" i="7"/>
  <c r="RMZ4" i="7"/>
  <c r="RNA4" i="7"/>
  <c r="RNB4" i="7"/>
  <c r="RNC4" i="7"/>
  <c r="RND4" i="7"/>
  <c r="RNE4" i="7"/>
  <c r="RNF4" i="7"/>
  <c r="RNG4" i="7"/>
  <c r="RNH4" i="7"/>
  <c r="RNI4" i="7"/>
  <c r="RNJ4" i="7"/>
  <c r="RNK4" i="7"/>
  <c r="RNL4" i="7"/>
  <c r="RNM4" i="7"/>
  <c r="RNN4" i="7"/>
  <c r="RNO4" i="7"/>
  <c r="RNP4" i="7"/>
  <c r="RNQ4" i="7"/>
  <c r="RNR4" i="7"/>
  <c r="RNS4" i="7"/>
  <c r="RNT4" i="7"/>
  <c r="RNU4" i="7"/>
  <c r="RNV4" i="7"/>
  <c r="RNW4" i="7"/>
  <c r="RNX4" i="7"/>
  <c r="RNY4" i="7"/>
  <c r="RNZ4" i="7"/>
  <c r="ROA4" i="7"/>
  <c r="ROB4" i="7"/>
  <c r="ROC4" i="7"/>
  <c r="ROD4" i="7"/>
  <c r="ROE4" i="7"/>
  <c r="ROF4" i="7"/>
  <c r="ROG4" i="7"/>
  <c r="ROH4" i="7"/>
  <c r="ROI4" i="7"/>
  <c r="ROJ4" i="7"/>
  <c r="ROK4" i="7"/>
  <c r="ROL4" i="7"/>
  <c r="ROM4" i="7"/>
  <c r="RON4" i="7"/>
  <c r="ROO4" i="7"/>
  <c r="ROP4" i="7"/>
  <c r="ROQ4" i="7"/>
  <c r="ROR4" i="7"/>
  <c r="ROS4" i="7"/>
  <c r="ROT4" i="7"/>
  <c r="ROU4" i="7"/>
  <c r="ROV4" i="7"/>
  <c r="ROW4" i="7"/>
  <c r="ROX4" i="7"/>
  <c r="ROY4" i="7"/>
  <c r="ROZ4" i="7"/>
  <c r="RPA4" i="7"/>
  <c r="RPB4" i="7"/>
  <c r="RPC4" i="7"/>
  <c r="RPD4" i="7"/>
  <c r="RPE4" i="7"/>
  <c r="RPF4" i="7"/>
  <c r="RPG4" i="7"/>
  <c r="RPH4" i="7"/>
  <c r="RPI4" i="7"/>
  <c r="RPJ4" i="7"/>
  <c r="RPK4" i="7"/>
  <c r="RPL4" i="7"/>
  <c r="RPM4" i="7"/>
  <c r="RPN4" i="7"/>
  <c r="RPO4" i="7"/>
  <c r="RPP4" i="7"/>
  <c r="RPQ4" i="7"/>
  <c r="RPR4" i="7"/>
  <c r="RPS4" i="7"/>
  <c r="RPT4" i="7"/>
  <c r="RPU4" i="7"/>
  <c r="RPV4" i="7"/>
  <c r="RPW4" i="7"/>
  <c r="RPX4" i="7"/>
  <c r="RPY4" i="7"/>
  <c r="RPZ4" i="7"/>
  <c r="RQA4" i="7"/>
  <c r="RQB4" i="7"/>
  <c r="RQC4" i="7"/>
  <c r="RQD4" i="7"/>
  <c r="RQE4" i="7"/>
  <c r="RQF4" i="7"/>
  <c r="RQG4" i="7"/>
  <c r="RQH4" i="7"/>
  <c r="RQI4" i="7"/>
  <c r="RQJ4" i="7"/>
  <c r="RQK4" i="7"/>
  <c r="RQL4" i="7"/>
  <c r="RQM4" i="7"/>
  <c r="RQN4" i="7"/>
  <c r="RQO4" i="7"/>
  <c r="RQP4" i="7"/>
  <c r="RQQ4" i="7"/>
  <c r="RQR4" i="7"/>
  <c r="RQS4" i="7"/>
  <c r="RQT4" i="7"/>
  <c r="RQU4" i="7"/>
  <c r="RQV4" i="7"/>
  <c r="RQW4" i="7"/>
  <c r="RQX4" i="7"/>
  <c r="RQY4" i="7"/>
  <c r="RQZ4" i="7"/>
  <c r="RRA4" i="7"/>
  <c r="RRB4" i="7"/>
  <c r="RRC4" i="7"/>
  <c r="RRD4" i="7"/>
  <c r="RRE4" i="7"/>
  <c r="RRF4" i="7"/>
  <c r="RRG4" i="7"/>
  <c r="RRH4" i="7"/>
  <c r="RRI4" i="7"/>
  <c r="RRJ4" i="7"/>
  <c r="RRK4" i="7"/>
  <c r="RRL4" i="7"/>
  <c r="RRM4" i="7"/>
  <c r="RRN4" i="7"/>
  <c r="RRO4" i="7"/>
  <c r="RRP4" i="7"/>
  <c r="RRQ4" i="7"/>
  <c r="RRR4" i="7"/>
  <c r="RRS4" i="7"/>
  <c r="RRT4" i="7"/>
  <c r="RRU4" i="7"/>
  <c r="RRV4" i="7"/>
  <c r="RRW4" i="7"/>
  <c r="RRX4" i="7"/>
  <c r="RRY4" i="7"/>
  <c r="RRZ4" i="7"/>
  <c r="RSA4" i="7"/>
  <c r="RSB4" i="7"/>
  <c r="RSC4" i="7"/>
  <c r="RSD4" i="7"/>
  <c r="RSE4" i="7"/>
  <c r="RSF4" i="7"/>
  <c r="RSG4" i="7"/>
  <c r="RSH4" i="7"/>
  <c r="RSI4" i="7"/>
  <c r="RSJ4" i="7"/>
  <c r="RSK4" i="7"/>
  <c r="RSL4" i="7"/>
  <c r="RSM4" i="7"/>
  <c r="RSN4" i="7"/>
  <c r="RSO4" i="7"/>
  <c r="RSP4" i="7"/>
  <c r="RSQ4" i="7"/>
  <c r="RSR4" i="7"/>
  <c r="RSS4" i="7"/>
  <c r="RST4" i="7"/>
  <c r="RSU4" i="7"/>
  <c r="RSV4" i="7"/>
  <c r="RSW4" i="7"/>
  <c r="RSX4" i="7"/>
  <c r="RSY4" i="7"/>
  <c r="RSZ4" i="7"/>
  <c r="RTA4" i="7"/>
  <c r="RTB4" i="7"/>
  <c r="RTC4" i="7"/>
  <c r="RTD4" i="7"/>
  <c r="RTE4" i="7"/>
  <c r="RTF4" i="7"/>
  <c r="RTG4" i="7"/>
  <c r="RTH4" i="7"/>
  <c r="RTI4" i="7"/>
  <c r="RTJ4" i="7"/>
  <c r="RTK4" i="7"/>
  <c r="RTL4" i="7"/>
  <c r="RTM4" i="7"/>
  <c r="RTN4" i="7"/>
  <c r="RTO4" i="7"/>
  <c r="RTP4" i="7"/>
  <c r="RTQ4" i="7"/>
  <c r="RTR4" i="7"/>
  <c r="RTS4" i="7"/>
  <c r="RTT4" i="7"/>
  <c r="RTU4" i="7"/>
  <c r="RTV4" i="7"/>
  <c r="RTW4" i="7"/>
  <c r="RTX4" i="7"/>
  <c r="RTY4" i="7"/>
  <c r="RTZ4" i="7"/>
  <c r="RUA4" i="7"/>
  <c r="RUB4" i="7"/>
  <c r="RUC4" i="7"/>
  <c r="RUD4" i="7"/>
  <c r="RUE4" i="7"/>
  <c r="RUF4" i="7"/>
  <c r="RUG4" i="7"/>
  <c r="RUH4" i="7"/>
  <c r="RUI4" i="7"/>
  <c r="RUJ4" i="7"/>
  <c r="RUK4" i="7"/>
  <c r="RUL4" i="7"/>
  <c r="RUM4" i="7"/>
  <c r="RUN4" i="7"/>
  <c r="RUO4" i="7"/>
  <c r="RUP4" i="7"/>
  <c r="RUQ4" i="7"/>
  <c r="RUR4" i="7"/>
  <c r="RUS4" i="7"/>
  <c r="RUT4" i="7"/>
  <c r="RUU4" i="7"/>
  <c r="RUV4" i="7"/>
  <c r="RUW4" i="7"/>
  <c r="RUX4" i="7"/>
  <c r="RUY4" i="7"/>
  <c r="RUZ4" i="7"/>
  <c r="RVA4" i="7"/>
  <c r="RVB4" i="7"/>
  <c r="RVC4" i="7"/>
  <c r="RVD4" i="7"/>
  <c r="RVE4" i="7"/>
  <c r="RVF4" i="7"/>
  <c r="RVG4" i="7"/>
  <c r="RVH4" i="7"/>
  <c r="RVI4" i="7"/>
  <c r="RVJ4" i="7"/>
  <c r="RVK4" i="7"/>
  <c r="RVL4" i="7"/>
  <c r="RVM4" i="7"/>
  <c r="RVN4" i="7"/>
  <c r="RVO4" i="7"/>
  <c r="RVP4" i="7"/>
  <c r="RVQ4" i="7"/>
  <c r="RVR4" i="7"/>
  <c r="RVS4" i="7"/>
  <c r="RVT4" i="7"/>
  <c r="RVU4" i="7"/>
  <c r="RVV4" i="7"/>
  <c r="RVW4" i="7"/>
  <c r="RVX4" i="7"/>
  <c r="RVY4" i="7"/>
  <c r="RVZ4" i="7"/>
  <c r="RWA4" i="7"/>
  <c r="RWB4" i="7"/>
  <c r="RWC4" i="7"/>
  <c r="RWD4" i="7"/>
  <c r="RWE4" i="7"/>
  <c r="RWF4" i="7"/>
  <c r="RWG4" i="7"/>
  <c r="RWH4" i="7"/>
  <c r="RWI4" i="7"/>
  <c r="RWJ4" i="7"/>
  <c r="RWK4" i="7"/>
  <c r="RWL4" i="7"/>
  <c r="RWM4" i="7"/>
  <c r="RWN4" i="7"/>
  <c r="RWO4" i="7"/>
  <c r="RWP4" i="7"/>
  <c r="RWQ4" i="7"/>
  <c r="RWR4" i="7"/>
  <c r="RWS4" i="7"/>
  <c r="RWT4" i="7"/>
  <c r="RWU4" i="7"/>
  <c r="RWV4" i="7"/>
  <c r="RWW4" i="7"/>
  <c r="RWX4" i="7"/>
  <c r="RWY4" i="7"/>
  <c r="RWZ4" i="7"/>
  <c r="RXA4" i="7"/>
  <c r="RXB4" i="7"/>
  <c r="RXC4" i="7"/>
  <c r="RXD4" i="7"/>
  <c r="RXE4" i="7"/>
  <c r="RXF4" i="7"/>
  <c r="RXG4" i="7"/>
  <c r="RXH4" i="7"/>
  <c r="RXI4" i="7"/>
  <c r="RXJ4" i="7"/>
  <c r="RXK4" i="7"/>
  <c r="RXL4" i="7"/>
  <c r="RXM4" i="7"/>
  <c r="RXN4" i="7"/>
  <c r="RXO4" i="7"/>
  <c r="RXP4" i="7"/>
  <c r="RXQ4" i="7"/>
  <c r="RXR4" i="7"/>
  <c r="RXS4" i="7"/>
  <c r="RXT4" i="7"/>
  <c r="RXU4" i="7"/>
  <c r="RXV4" i="7"/>
  <c r="RXW4" i="7"/>
  <c r="RXX4" i="7"/>
  <c r="RXY4" i="7"/>
  <c r="RXZ4" i="7"/>
  <c r="RYA4" i="7"/>
  <c r="RYB4" i="7"/>
  <c r="RYC4" i="7"/>
  <c r="RYD4" i="7"/>
  <c r="RYE4" i="7"/>
  <c r="RYF4" i="7"/>
  <c r="RYG4" i="7"/>
  <c r="RYH4" i="7"/>
  <c r="RYI4" i="7"/>
  <c r="RYJ4" i="7"/>
  <c r="RYK4" i="7"/>
  <c r="RYL4" i="7"/>
  <c r="RYM4" i="7"/>
  <c r="RYN4" i="7"/>
  <c r="RYO4" i="7"/>
  <c r="RYP4" i="7"/>
  <c r="RYQ4" i="7"/>
  <c r="RYR4" i="7"/>
  <c r="RYS4" i="7"/>
  <c r="RYT4" i="7"/>
  <c r="RYU4" i="7"/>
  <c r="RYV4" i="7"/>
  <c r="RYW4" i="7"/>
  <c r="RYX4" i="7"/>
  <c r="RYY4" i="7"/>
  <c r="RYZ4" i="7"/>
  <c r="RZA4" i="7"/>
  <c r="RZB4" i="7"/>
  <c r="RZC4" i="7"/>
  <c r="RZD4" i="7"/>
  <c r="RZE4" i="7"/>
  <c r="RZF4" i="7"/>
  <c r="RZG4" i="7"/>
  <c r="RZH4" i="7"/>
  <c r="RZI4" i="7"/>
  <c r="RZJ4" i="7"/>
  <c r="RZK4" i="7"/>
  <c r="RZL4" i="7"/>
  <c r="RZM4" i="7"/>
  <c r="RZN4" i="7"/>
  <c r="RZO4" i="7"/>
  <c r="RZP4" i="7"/>
  <c r="RZQ4" i="7"/>
  <c r="RZR4" i="7"/>
  <c r="RZS4" i="7"/>
  <c r="RZT4" i="7"/>
  <c r="RZU4" i="7"/>
  <c r="RZV4" i="7"/>
  <c r="RZW4" i="7"/>
  <c r="RZX4" i="7"/>
  <c r="RZY4" i="7"/>
  <c r="RZZ4" i="7"/>
  <c r="SAA4" i="7"/>
  <c r="SAB4" i="7"/>
  <c r="SAC4" i="7"/>
  <c r="SAD4" i="7"/>
  <c r="SAE4" i="7"/>
  <c r="SAF4" i="7"/>
  <c r="SAG4" i="7"/>
  <c r="SAH4" i="7"/>
  <c r="SAI4" i="7"/>
  <c r="SAJ4" i="7"/>
  <c r="SAK4" i="7"/>
  <c r="SAL4" i="7"/>
  <c r="SAM4" i="7"/>
  <c r="SAN4" i="7"/>
  <c r="SAO4" i="7"/>
  <c r="SAP4" i="7"/>
  <c r="SAQ4" i="7"/>
  <c r="SAR4" i="7"/>
  <c r="SAS4" i="7"/>
  <c r="SAT4" i="7"/>
  <c r="SAU4" i="7"/>
  <c r="SAV4" i="7"/>
  <c r="SAW4" i="7"/>
  <c r="SAX4" i="7"/>
  <c r="SAY4" i="7"/>
  <c r="SAZ4" i="7"/>
  <c r="SBA4" i="7"/>
  <c r="SBB4" i="7"/>
  <c r="SBC4" i="7"/>
  <c r="SBD4" i="7"/>
  <c r="SBE4" i="7"/>
  <c r="SBF4" i="7"/>
  <c r="SBG4" i="7"/>
  <c r="SBH4" i="7"/>
  <c r="SBI4" i="7"/>
  <c r="SBJ4" i="7"/>
  <c r="SBK4" i="7"/>
  <c r="SBL4" i="7"/>
  <c r="SBM4" i="7"/>
  <c r="SBN4" i="7"/>
  <c r="SBO4" i="7"/>
  <c r="SBP4" i="7"/>
  <c r="SBQ4" i="7"/>
  <c r="SBR4" i="7"/>
  <c r="SBS4" i="7"/>
  <c r="SBT4" i="7"/>
  <c r="SBU4" i="7"/>
  <c r="SBV4" i="7"/>
  <c r="SBW4" i="7"/>
  <c r="SBX4" i="7"/>
  <c r="SBY4" i="7"/>
  <c r="SBZ4" i="7"/>
  <c r="SCA4" i="7"/>
  <c r="SCB4" i="7"/>
  <c r="SCC4" i="7"/>
  <c r="SCD4" i="7"/>
  <c r="SCE4" i="7"/>
  <c r="SCF4" i="7"/>
  <c r="SCG4" i="7"/>
  <c r="SCH4" i="7"/>
  <c r="SCI4" i="7"/>
  <c r="SCJ4" i="7"/>
  <c r="SCK4" i="7"/>
  <c r="SCL4" i="7"/>
  <c r="SCM4" i="7"/>
  <c r="SCN4" i="7"/>
  <c r="SCO4" i="7"/>
  <c r="SCP4" i="7"/>
  <c r="SCQ4" i="7"/>
  <c r="SCR4" i="7"/>
  <c r="SCS4" i="7"/>
  <c r="SCT4" i="7"/>
  <c r="SCU4" i="7"/>
  <c r="SCV4" i="7"/>
  <c r="SCW4" i="7"/>
  <c r="SCX4" i="7"/>
  <c r="SCY4" i="7"/>
  <c r="SCZ4" i="7"/>
  <c r="SDA4" i="7"/>
  <c r="SDB4" i="7"/>
  <c r="SDC4" i="7"/>
  <c r="SDD4" i="7"/>
  <c r="SDE4" i="7"/>
  <c r="SDF4" i="7"/>
  <c r="SDG4" i="7"/>
  <c r="SDH4" i="7"/>
  <c r="SDI4" i="7"/>
  <c r="SDJ4" i="7"/>
  <c r="SDK4" i="7"/>
  <c r="SDL4" i="7"/>
  <c r="SDM4" i="7"/>
  <c r="SDN4" i="7"/>
  <c r="SDO4" i="7"/>
  <c r="SDP4" i="7"/>
  <c r="SDQ4" i="7"/>
  <c r="SDR4" i="7"/>
  <c r="SDS4" i="7"/>
  <c r="SDT4" i="7"/>
  <c r="SDU4" i="7"/>
  <c r="SDV4" i="7"/>
  <c r="SDW4" i="7"/>
  <c r="SDX4" i="7"/>
  <c r="SDY4" i="7"/>
  <c r="SDZ4" i="7"/>
  <c r="SEA4" i="7"/>
  <c r="SEB4" i="7"/>
  <c r="SEC4" i="7"/>
  <c r="SED4" i="7"/>
  <c r="SEE4" i="7"/>
  <c r="SEF4" i="7"/>
  <c r="SEG4" i="7"/>
  <c r="SEH4" i="7"/>
  <c r="SEI4" i="7"/>
  <c r="SEJ4" i="7"/>
  <c r="SEK4" i="7"/>
  <c r="SEL4" i="7"/>
  <c r="SEM4" i="7"/>
  <c r="SEN4" i="7"/>
  <c r="SEO4" i="7"/>
  <c r="SEP4" i="7"/>
  <c r="SEQ4" i="7"/>
  <c r="SER4" i="7"/>
  <c r="SES4" i="7"/>
  <c r="SET4" i="7"/>
  <c r="SEU4" i="7"/>
  <c r="SEV4" i="7"/>
  <c r="SEW4" i="7"/>
  <c r="SEX4" i="7"/>
  <c r="SEY4" i="7"/>
  <c r="SEZ4" i="7"/>
  <c r="SFA4" i="7"/>
  <c r="SFB4" i="7"/>
  <c r="SFC4" i="7"/>
  <c r="SFD4" i="7"/>
  <c r="SFE4" i="7"/>
  <c r="SFF4" i="7"/>
  <c r="SFG4" i="7"/>
  <c r="SFH4" i="7"/>
  <c r="SFI4" i="7"/>
  <c r="SFJ4" i="7"/>
  <c r="SFK4" i="7"/>
  <c r="SFL4" i="7"/>
  <c r="SFM4" i="7"/>
  <c r="SFN4" i="7"/>
  <c r="SFO4" i="7"/>
  <c r="SFP4" i="7"/>
  <c r="SFQ4" i="7"/>
  <c r="SFR4" i="7"/>
  <c r="SFS4" i="7"/>
  <c r="SFT4" i="7"/>
  <c r="SFU4" i="7"/>
  <c r="SFV4" i="7"/>
  <c r="SFW4" i="7"/>
  <c r="SFX4" i="7"/>
  <c r="SFY4" i="7"/>
  <c r="SFZ4" i="7"/>
  <c r="SGA4" i="7"/>
  <c r="SGB4" i="7"/>
  <c r="SGC4" i="7"/>
  <c r="SGD4" i="7"/>
  <c r="SGE4" i="7"/>
  <c r="SGF4" i="7"/>
  <c r="SGG4" i="7"/>
  <c r="SGH4" i="7"/>
  <c r="SGI4" i="7"/>
  <c r="SGJ4" i="7"/>
  <c r="SGK4" i="7"/>
  <c r="SGL4" i="7"/>
  <c r="SGM4" i="7"/>
  <c r="SGN4" i="7"/>
  <c r="SGO4" i="7"/>
  <c r="SGP4" i="7"/>
  <c r="SGQ4" i="7"/>
  <c r="SGR4" i="7"/>
  <c r="SGS4" i="7"/>
  <c r="SGT4" i="7"/>
  <c r="SGU4" i="7"/>
  <c r="SGV4" i="7"/>
  <c r="SGW4" i="7"/>
  <c r="SGX4" i="7"/>
  <c r="SGY4" i="7"/>
  <c r="SGZ4" i="7"/>
  <c r="SHA4" i="7"/>
  <c r="SHB4" i="7"/>
  <c r="SHC4" i="7"/>
  <c r="SHD4" i="7"/>
  <c r="SHE4" i="7"/>
  <c r="SHF4" i="7"/>
  <c r="SHG4" i="7"/>
  <c r="SHH4" i="7"/>
  <c r="SHI4" i="7"/>
  <c r="SHJ4" i="7"/>
  <c r="SHK4" i="7"/>
  <c r="SHL4" i="7"/>
  <c r="SHM4" i="7"/>
  <c r="SHN4" i="7"/>
  <c r="SHO4" i="7"/>
  <c r="SHP4" i="7"/>
  <c r="SHQ4" i="7"/>
  <c r="SHR4" i="7"/>
  <c r="SHS4" i="7"/>
  <c r="SHT4" i="7"/>
  <c r="SHU4" i="7"/>
  <c r="SHV4" i="7"/>
  <c r="SHW4" i="7"/>
  <c r="SHX4" i="7"/>
  <c r="SHY4" i="7"/>
  <c r="SHZ4" i="7"/>
  <c r="SIA4" i="7"/>
  <c r="SIB4" i="7"/>
  <c r="SIC4" i="7"/>
  <c r="SID4" i="7"/>
  <c r="SIE4" i="7"/>
  <c r="SIF4" i="7"/>
  <c r="SIG4" i="7"/>
  <c r="SIH4" i="7"/>
  <c r="SII4" i="7"/>
  <c r="SIJ4" i="7"/>
  <c r="SIK4" i="7"/>
  <c r="SIL4" i="7"/>
  <c r="SIM4" i="7"/>
  <c r="SIN4" i="7"/>
  <c r="SIO4" i="7"/>
  <c r="SIP4" i="7"/>
  <c r="SIQ4" i="7"/>
  <c r="SIR4" i="7"/>
  <c r="SIS4" i="7"/>
  <c r="SIT4" i="7"/>
  <c r="SIU4" i="7"/>
  <c r="SIV4" i="7"/>
  <c r="SIW4" i="7"/>
  <c r="SIX4" i="7"/>
  <c r="SIY4" i="7"/>
  <c r="SIZ4" i="7"/>
  <c r="SJA4" i="7"/>
  <c r="SJB4" i="7"/>
  <c r="SJC4" i="7"/>
  <c r="SJD4" i="7"/>
  <c r="SJE4" i="7"/>
  <c r="SJF4" i="7"/>
  <c r="SJG4" i="7"/>
  <c r="SJH4" i="7"/>
  <c r="SJI4" i="7"/>
  <c r="SJJ4" i="7"/>
  <c r="SJK4" i="7"/>
  <c r="SJL4" i="7"/>
  <c r="SJM4" i="7"/>
  <c r="SJN4" i="7"/>
  <c r="SJO4" i="7"/>
  <c r="SJP4" i="7"/>
  <c r="SJQ4" i="7"/>
  <c r="SJR4" i="7"/>
  <c r="SJS4" i="7"/>
  <c r="SJT4" i="7"/>
  <c r="SJU4" i="7"/>
  <c r="SJV4" i="7"/>
  <c r="SJW4" i="7"/>
  <c r="SJX4" i="7"/>
  <c r="SJY4" i="7"/>
  <c r="SJZ4" i="7"/>
  <c r="SKA4" i="7"/>
  <c r="SKB4" i="7"/>
  <c r="SKC4" i="7"/>
  <c r="SKD4" i="7"/>
  <c r="SKE4" i="7"/>
  <c r="SKF4" i="7"/>
  <c r="SKG4" i="7"/>
  <c r="SKH4" i="7"/>
  <c r="SKI4" i="7"/>
  <c r="SKJ4" i="7"/>
  <c r="SKK4" i="7"/>
  <c r="SKL4" i="7"/>
  <c r="SKM4" i="7"/>
  <c r="SKN4" i="7"/>
  <c r="SKO4" i="7"/>
  <c r="SKP4" i="7"/>
  <c r="SKQ4" i="7"/>
  <c r="SKR4" i="7"/>
  <c r="SKS4" i="7"/>
  <c r="SKT4" i="7"/>
  <c r="SKU4" i="7"/>
  <c r="SKV4" i="7"/>
  <c r="SKW4" i="7"/>
  <c r="SKX4" i="7"/>
  <c r="SKY4" i="7"/>
  <c r="SKZ4" i="7"/>
  <c r="SLA4" i="7"/>
  <c r="SLB4" i="7"/>
  <c r="SLC4" i="7"/>
  <c r="SLD4" i="7"/>
  <c r="SLE4" i="7"/>
  <c r="SLF4" i="7"/>
  <c r="SLG4" i="7"/>
  <c r="SLH4" i="7"/>
  <c r="SLI4" i="7"/>
  <c r="SLJ4" i="7"/>
  <c r="SLK4" i="7"/>
  <c r="SLL4" i="7"/>
  <c r="SLM4" i="7"/>
  <c r="SLN4" i="7"/>
  <c r="SLO4" i="7"/>
  <c r="SLP4" i="7"/>
  <c r="SLQ4" i="7"/>
  <c r="SLR4" i="7"/>
  <c r="SLS4" i="7"/>
  <c r="SLT4" i="7"/>
  <c r="SLU4" i="7"/>
  <c r="SLV4" i="7"/>
  <c r="SLW4" i="7"/>
  <c r="SLX4" i="7"/>
  <c r="SLY4" i="7"/>
  <c r="SLZ4" i="7"/>
  <c r="SMA4" i="7"/>
  <c r="SMB4" i="7"/>
  <c r="SMC4" i="7"/>
  <c r="SMD4" i="7"/>
  <c r="SME4" i="7"/>
  <c r="SMF4" i="7"/>
  <c r="SMG4" i="7"/>
  <c r="SMH4" i="7"/>
  <c r="SMI4" i="7"/>
  <c r="SMJ4" i="7"/>
  <c r="SMK4" i="7"/>
  <c r="SML4" i="7"/>
  <c r="SMM4" i="7"/>
  <c r="SMN4" i="7"/>
  <c r="SMO4" i="7"/>
  <c r="SMP4" i="7"/>
  <c r="SMQ4" i="7"/>
  <c r="SMR4" i="7"/>
  <c r="SMS4" i="7"/>
  <c r="SMT4" i="7"/>
  <c r="SMU4" i="7"/>
  <c r="SMV4" i="7"/>
  <c r="SMW4" i="7"/>
  <c r="SMX4" i="7"/>
  <c r="SMY4" i="7"/>
  <c r="SMZ4" i="7"/>
  <c r="SNA4" i="7"/>
  <c r="SNB4" i="7"/>
  <c r="SNC4" i="7"/>
  <c r="SND4" i="7"/>
  <c r="SNE4" i="7"/>
  <c r="SNF4" i="7"/>
  <c r="SNG4" i="7"/>
  <c r="SNH4" i="7"/>
  <c r="SNI4" i="7"/>
  <c r="SNJ4" i="7"/>
  <c r="SNK4" i="7"/>
  <c r="SNL4" i="7"/>
  <c r="SNM4" i="7"/>
  <c r="SNN4" i="7"/>
  <c r="SNO4" i="7"/>
  <c r="SNP4" i="7"/>
  <c r="SNQ4" i="7"/>
  <c r="SNR4" i="7"/>
  <c r="SNS4" i="7"/>
  <c r="SNT4" i="7"/>
  <c r="SNU4" i="7"/>
  <c r="SNV4" i="7"/>
  <c r="SNW4" i="7"/>
  <c r="SNX4" i="7"/>
  <c r="SNY4" i="7"/>
  <c r="SNZ4" i="7"/>
  <c r="SOA4" i="7"/>
  <c r="SOB4" i="7"/>
  <c r="SOC4" i="7"/>
  <c r="SOD4" i="7"/>
  <c r="SOE4" i="7"/>
  <c r="SOF4" i="7"/>
  <c r="SOG4" i="7"/>
  <c r="SOH4" i="7"/>
  <c r="SOI4" i="7"/>
  <c r="SOJ4" i="7"/>
  <c r="SOK4" i="7"/>
  <c r="SOL4" i="7"/>
  <c r="SOM4" i="7"/>
  <c r="SON4" i="7"/>
  <c r="SOO4" i="7"/>
  <c r="SOP4" i="7"/>
  <c r="SOQ4" i="7"/>
  <c r="SOR4" i="7"/>
  <c r="SOS4" i="7"/>
  <c r="SOT4" i="7"/>
  <c r="SOU4" i="7"/>
  <c r="SOV4" i="7"/>
  <c r="SOW4" i="7"/>
  <c r="SOX4" i="7"/>
  <c r="SOY4" i="7"/>
  <c r="SOZ4" i="7"/>
  <c r="SPA4" i="7"/>
  <c r="SPB4" i="7"/>
  <c r="SPC4" i="7"/>
  <c r="SPD4" i="7"/>
  <c r="SPE4" i="7"/>
  <c r="SPF4" i="7"/>
  <c r="SPG4" i="7"/>
  <c r="SPH4" i="7"/>
  <c r="SPI4" i="7"/>
  <c r="SPJ4" i="7"/>
  <c r="SPK4" i="7"/>
  <c r="SPL4" i="7"/>
  <c r="SPM4" i="7"/>
  <c r="SPN4" i="7"/>
  <c r="SPO4" i="7"/>
  <c r="SPP4" i="7"/>
  <c r="SPQ4" i="7"/>
  <c r="SPR4" i="7"/>
  <c r="SPS4" i="7"/>
  <c r="SPT4" i="7"/>
  <c r="SPU4" i="7"/>
  <c r="SPV4" i="7"/>
  <c r="SPW4" i="7"/>
  <c r="SPX4" i="7"/>
  <c r="SPY4" i="7"/>
  <c r="SPZ4" i="7"/>
  <c r="SQA4" i="7"/>
  <c r="SQB4" i="7"/>
  <c r="SQC4" i="7"/>
  <c r="SQD4" i="7"/>
  <c r="SQE4" i="7"/>
  <c r="SQF4" i="7"/>
  <c r="SQG4" i="7"/>
  <c r="SQH4" i="7"/>
  <c r="SQI4" i="7"/>
  <c r="SQJ4" i="7"/>
  <c r="SQK4" i="7"/>
  <c r="SQL4" i="7"/>
  <c r="SQM4" i="7"/>
  <c r="SQN4" i="7"/>
  <c r="SQO4" i="7"/>
  <c r="SQP4" i="7"/>
  <c r="SQQ4" i="7"/>
  <c r="SQR4" i="7"/>
  <c r="SQS4" i="7"/>
  <c r="SQT4" i="7"/>
  <c r="SQU4" i="7"/>
  <c r="SQV4" i="7"/>
  <c r="SQW4" i="7"/>
  <c r="SQX4" i="7"/>
  <c r="SQY4" i="7"/>
  <c r="SQZ4" i="7"/>
  <c r="SRA4" i="7"/>
  <c r="SRB4" i="7"/>
  <c r="SRC4" i="7"/>
  <c r="SRD4" i="7"/>
  <c r="SRE4" i="7"/>
  <c r="SRF4" i="7"/>
  <c r="SRG4" i="7"/>
  <c r="SRH4" i="7"/>
  <c r="SRI4" i="7"/>
  <c r="SRJ4" i="7"/>
  <c r="SRK4" i="7"/>
  <c r="SRL4" i="7"/>
  <c r="SRM4" i="7"/>
  <c r="SRN4" i="7"/>
  <c r="SRO4" i="7"/>
  <c r="SRP4" i="7"/>
  <c r="SRQ4" i="7"/>
  <c r="SRR4" i="7"/>
  <c r="SRS4" i="7"/>
  <c r="SRT4" i="7"/>
  <c r="SRU4" i="7"/>
  <c r="SRV4" i="7"/>
  <c r="SRW4" i="7"/>
  <c r="SRX4" i="7"/>
  <c r="SRY4" i="7"/>
  <c r="SRZ4" i="7"/>
  <c r="SSA4" i="7"/>
  <c r="SSB4" i="7"/>
  <c r="SSC4" i="7"/>
  <c r="SSD4" i="7"/>
  <c r="SSE4" i="7"/>
  <c r="SSF4" i="7"/>
  <c r="SSG4" i="7"/>
  <c r="SSH4" i="7"/>
  <c r="SSI4" i="7"/>
  <c r="SSJ4" i="7"/>
  <c r="SSK4" i="7"/>
  <c r="SSL4" i="7"/>
  <c r="SSM4" i="7"/>
  <c r="SSN4" i="7"/>
  <c r="SSO4" i="7"/>
  <c r="SSP4" i="7"/>
  <c r="SSQ4" i="7"/>
  <c r="SSR4" i="7"/>
  <c r="SSS4" i="7"/>
  <c r="SST4" i="7"/>
  <c r="SSU4" i="7"/>
  <c r="SSV4" i="7"/>
  <c r="SSW4" i="7"/>
  <c r="SSX4" i="7"/>
  <c r="SSY4" i="7"/>
  <c r="SSZ4" i="7"/>
  <c r="STA4" i="7"/>
  <c r="STB4" i="7"/>
  <c r="STC4" i="7"/>
  <c r="STD4" i="7"/>
  <c r="STE4" i="7"/>
  <c r="STF4" i="7"/>
  <c r="STG4" i="7"/>
  <c r="STH4" i="7"/>
  <c r="STI4" i="7"/>
  <c r="STJ4" i="7"/>
  <c r="STK4" i="7"/>
  <c r="STL4" i="7"/>
  <c r="STM4" i="7"/>
  <c r="STN4" i="7"/>
  <c r="STO4" i="7"/>
  <c r="STP4" i="7"/>
  <c r="STQ4" i="7"/>
  <c r="STR4" i="7"/>
  <c r="STS4" i="7"/>
  <c r="STT4" i="7"/>
  <c r="STU4" i="7"/>
  <c r="STV4" i="7"/>
  <c r="STW4" i="7"/>
  <c r="STX4" i="7"/>
  <c r="STY4" i="7"/>
  <c r="STZ4" i="7"/>
  <c r="SUA4" i="7"/>
  <c r="SUB4" i="7"/>
  <c r="SUC4" i="7"/>
  <c r="SUD4" i="7"/>
  <c r="SUE4" i="7"/>
  <c r="SUF4" i="7"/>
  <c r="SUG4" i="7"/>
  <c r="SUH4" i="7"/>
  <c r="SUI4" i="7"/>
  <c r="SUJ4" i="7"/>
  <c r="SUK4" i="7"/>
  <c r="SUL4" i="7"/>
  <c r="SUM4" i="7"/>
  <c r="SUN4" i="7"/>
  <c r="SUO4" i="7"/>
  <c r="SUP4" i="7"/>
  <c r="SUQ4" i="7"/>
  <c r="SUR4" i="7"/>
  <c r="SUS4" i="7"/>
  <c r="SUT4" i="7"/>
  <c r="SUU4" i="7"/>
  <c r="SUV4" i="7"/>
  <c r="SUW4" i="7"/>
  <c r="SUX4" i="7"/>
  <c r="SUY4" i="7"/>
  <c r="SUZ4" i="7"/>
  <c r="SVA4" i="7"/>
  <c r="SVB4" i="7"/>
  <c r="SVC4" i="7"/>
  <c r="SVD4" i="7"/>
  <c r="SVE4" i="7"/>
  <c r="SVF4" i="7"/>
  <c r="SVG4" i="7"/>
  <c r="SVH4" i="7"/>
  <c r="SVI4" i="7"/>
  <c r="SVJ4" i="7"/>
  <c r="SVK4" i="7"/>
  <c r="SVL4" i="7"/>
  <c r="SVM4" i="7"/>
  <c r="SVN4" i="7"/>
  <c r="SVO4" i="7"/>
  <c r="SVP4" i="7"/>
  <c r="SVQ4" i="7"/>
  <c r="SVR4" i="7"/>
  <c r="SVS4" i="7"/>
  <c r="SVT4" i="7"/>
  <c r="SVU4" i="7"/>
  <c r="SVV4" i="7"/>
  <c r="SVW4" i="7"/>
  <c r="SVX4" i="7"/>
  <c r="SVY4" i="7"/>
  <c r="SVZ4" i="7"/>
  <c r="SWA4" i="7"/>
  <c r="SWB4" i="7"/>
  <c r="SWC4" i="7"/>
  <c r="SWD4" i="7"/>
  <c r="SWE4" i="7"/>
  <c r="SWF4" i="7"/>
  <c r="SWG4" i="7"/>
  <c r="SWH4" i="7"/>
  <c r="SWI4" i="7"/>
  <c r="SWJ4" i="7"/>
  <c r="SWK4" i="7"/>
  <c r="SWL4" i="7"/>
  <c r="SWM4" i="7"/>
  <c r="SWN4" i="7"/>
  <c r="SWO4" i="7"/>
  <c r="SWP4" i="7"/>
  <c r="SWQ4" i="7"/>
  <c r="SWR4" i="7"/>
  <c r="SWS4" i="7"/>
  <c r="SWT4" i="7"/>
  <c r="SWU4" i="7"/>
  <c r="SWV4" i="7"/>
  <c r="SWW4" i="7"/>
  <c r="SWX4" i="7"/>
  <c r="SWY4" i="7"/>
  <c r="SWZ4" i="7"/>
  <c r="SXA4" i="7"/>
  <c r="SXB4" i="7"/>
  <c r="SXC4" i="7"/>
  <c r="SXD4" i="7"/>
  <c r="SXE4" i="7"/>
  <c r="SXF4" i="7"/>
  <c r="SXG4" i="7"/>
  <c r="SXH4" i="7"/>
  <c r="SXI4" i="7"/>
  <c r="SXJ4" i="7"/>
  <c r="SXK4" i="7"/>
  <c r="SXL4" i="7"/>
  <c r="SXM4" i="7"/>
  <c r="SXN4" i="7"/>
  <c r="SXO4" i="7"/>
  <c r="SXP4" i="7"/>
  <c r="SXQ4" i="7"/>
  <c r="SXR4" i="7"/>
  <c r="SXS4" i="7"/>
  <c r="SXT4" i="7"/>
  <c r="SXU4" i="7"/>
  <c r="SXV4" i="7"/>
  <c r="SXW4" i="7"/>
  <c r="SXX4" i="7"/>
  <c r="SXY4" i="7"/>
  <c r="SXZ4" i="7"/>
  <c r="SYA4" i="7"/>
  <c r="SYB4" i="7"/>
  <c r="SYC4" i="7"/>
  <c r="SYD4" i="7"/>
  <c r="SYE4" i="7"/>
  <c r="SYF4" i="7"/>
  <c r="SYG4" i="7"/>
  <c r="SYH4" i="7"/>
  <c r="SYI4" i="7"/>
  <c r="SYJ4" i="7"/>
  <c r="SYK4" i="7"/>
  <c r="SYL4" i="7"/>
  <c r="SYM4" i="7"/>
  <c r="SYN4" i="7"/>
  <c r="SYO4" i="7"/>
  <c r="SYP4" i="7"/>
  <c r="SYQ4" i="7"/>
  <c r="SYR4" i="7"/>
  <c r="SYS4" i="7"/>
  <c r="SYT4" i="7"/>
  <c r="SYU4" i="7"/>
  <c r="SYV4" i="7"/>
  <c r="SYW4" i="7"/>
  <c r="SYX4" i="7"/>
  <c r="SYY4" i="7"/>
  <c r="SYZ4" i="7"/>
  <c r="SZA4" i="7"/>
  <c r="SZB4" i="7"/>
  <c r="SZC4" i="7"/>
  <c r="SZD4" i="7"/>
  <c r="SZE4" i="7"/>
  <c r="SZF4" i="7"/>
  <c r="SZG4" i="7"/>
  <c r="SZH4" i="7"/>
  <c r="SZI4" i="7"/>
  <c r="SZJ4" i="7"/>
  <c r="SZK4" i="7"/>
  <c r="SZL4" i="7"/>
  <c r="SZM4" i="7"/>
  <c r="SZN4" i="7"/>
  <c r="SZO4" i="7"/>
  <c r="SZP4" i="7"/>
  <c r="SZQ4" i="7"/>
  <c r="SZR4" i="7"/>
  <c r="SZS4" i="7"/>
  <c r="SZT4" i="7"/>
  <c r="SZU4" i="7"/>
  <c r="SZV4" i="7"/>
  <c r="SZW4" i="7"/>
  <c r="SZX4" i="7"/>
  <c r="SZY4" i="7"/>
  <c r="SZZ4" i="7"/>
  <c r="TAA4" i="7"/>
  <c r="TAB4" i="7"/>
  <c r="TAC4" i="7"/>
  <c r="TAD4" i="7"/>
  <c r="TAE4" i="7"/>
  <c r="TAF4" i="7"/>
  <c r="TAG4" i="7"/>
  <c r="TAH4" i="7"/>
  <c r="TAI4" i="7"/>
  <c r="TAJ4" i="7"/>
  <c r="TAK4" i="7"/>
  <c r="TAL4" i="7"/>
  <c r="TAM4" i="7"/>
  <c r="TAN4" i="7"/>
  <c r="TAO4" i="7"/>
  <c r="TAP4" i="7"/>
  <c r="TAQ4" i="7"/>
  <c r="TAR4" i="7"/>
  <c r="TAS4" i="7"/>
  <c r="TAT4" i="7"/>
  <c r="TAU4" i="7"/>
  <c r="TAV4" i="7"/>
  <c r="TAW4" i="7"/>
  <c r="TAX4" i="7"/>
  <c r="TAY4" i="7"/>
  <c r="TAZ4" i="7"/>
  <c r="TBA4" i="7"/>
  <c r="TBB4" i="7"/>
  <c r="TBC4" i="7"/>
  <c r="TBD4" i="7"/>
  <c r="TBE4" i="7"/>
  <c r="TBF4" i="7"/>
  <c r="TBG4" i="7"/>
  <c r="TBH4" i="7"/>
  <c r="TBI4" i="7"/>
  <c r="TBJ4" i="7"/>
  <c r="TBK4" i="7"/>
  <c r="TBL4" i="7"/>
  <c r="TBM4" i="7"/>
  <c r="TBN4" i="7"/>
  <c r="TBO4" i="7"/>
  <c r="TBP4" i="7"/>
  <c r="TBQ4" i="7"/>
  <c r="TBR4" i="7"/>
  <c r="TBS4" i="7"/>
  <c r="TBT4" i="7"/>
  <c r="TBU4" i="7"/>
  <c r="TBV4" i="7"/>
  <c r="TBW4" i="7"/>
  <c r="TBX4" i="7"/>
  <c r="TBY4" i="7"/>
  <c r="TBZ4" i="7"/>
  <c r="TCA4" i="7"/>
  <c r="TCB4" i="7"/>
  <c r="TCC4" i="7"/>
  <c r="TCD4" i="7"/>
  <c r="TCE4" i="7"/>
  <c r="TCF4" i="7"/>
  <c r="TCG4" i="7"/>
  <c r="TCH4" i="7"/>
  <c r="TCI4" i="7"/>
  <c r="TCJ4" i="7"/>
  <c r="TCK4" i="7"/>
  <c r="TCL4" i="7"/>
  <c r="TCM4" i="7"/>
  <c r="TCN4" i="7"/>
  <c r="TCO4" i="7"/>
  <c r="TCP4" i="7"/>
  <c r="TCQ4" i="7"/>
  <c r="TCR4" i="7"/>
  <c r="TCS4" i="7"/>
  <c r="TCT4" i="7"/>
  <c r="TCU4" i="7"/>
  <c r="TCV4" i="7"/>
  <c r="TCW4" i="7"/>
  <c r="TCX4" i="7"/>
  <c r="TCY4" i="7"/>
  <c r="TCZ4" i="7"/>
  <c r="TDA4" i="7"/>
  <c r="TDB4" i="7"/>
  <c r="TDC4" i="7"/>
  <c r="TDD4" i="7"/>
  <c r="TDE4" i="7"/>
  <c r="TDF4" i="7"/>
  <c r="TDG4" i="7"/>
  <c r="TDH4" i="7"/>
  <c r="TDI4" i="7"/>
  <c r="TDJ4" i="7"/>
  <c r="TDK4" i="7"/>
  <c r="TDL4" i="7"/>
  <c r="TDM4" i="7"/>
  <c r="TDN4" i="7"/>
  <c r="TDO4" i="7"/>
  <c r="TDP4" i="7"/>
  <c r="TDQ4" i="7"/>
  <c r="TDR4" i="7"/>
  <c r="TDS4" i="7"/>
  <c r="TDT4" i="7"/>
  <c r="TDU4" i="7"/>
  <c r="TDV4" i="7"/>
  <c r="TDW4" i="7"/>
  <c r="TDX4" i="7"/>
  <c r="TDY4" i="7"/>
  <c r="TDZ4" i="7"/>
  <c r="TEA4" i="7"/>
  <c r="TEB4" i="7"/>
  <c r="TEC4" i="7"/>
  <c r="TED4" i="7"/>
  <c r="TEE4" i="7"/>
  <c r="TEF4" i="7"/>
  <c r="TEG4" i="7"/>
  <c r="TEH4" i="7"/>
  <c r="TEI4" i="7"/>
  <c r="TEJ4" i="7"/>
  <c r="TEK4" i="7"/>
  <c r="TEL4" i="7"/>
  <c r="TEM4" i="7"/>
  <c r="TEN4" i="7"/>
  <c r="TEO4" i="7"/>
  <c r="TEP4" i="7"/>
  <c r="TEQ4" i="7"/>
  <c r="TER4" i="7"/>
  <c r="TES4" i="7"/>
  <c r="TET4" i="7"/>
  <c r="TEU4" i="7"/>
  <c r="TEV4" i="7"/>
  <c r="TEW4" i="7"/>
  <c r="TEX4" i="7"/>
  <c r="TEY4" i="7"/>
  <c r="TEZ4" i="7"/>
  <c r="TFA4" i="7"/>
  <c r="TFB4" i="7"/>
  <c r="TFC4" i="7"/>
  <c r="TFD4" i="7"/>
  <c r="TFE4" i="7"/>
  <c r="TFF4" i="7"/>
  <c r="TFG4" i="7"/>
  <c r="TFH4" i="7"/>
  <c r="TFI4" i="7"/>
  <c r="TFJ4" i="7"/>
  <c r="TFK4" i="7"/>
  <c r="TFL4" i="7"/>
  <c r="TFM4" i="7"/>
  <c r="TFN4" i="7"/>
  <c r="TFO4" i="7"/>
  <c r="TFP4" i="7"/>
  <c r="TFQ4" i="7"/>
  <c r="TFR4" i="7"/>
  <c r="TFS4" i="7"/>
  <c r="TFT4" i="7"/>
  <c r="TFU4" i="7"/>
  <c r="TFV4" i="7"/>
  <c r="TFW4" i="7"/>
  <c r="TFX4" i="7"/>
  <c r="TFY4" i="7"/>
  <c r="TFZ4" i="7"/>
  <c r="TGA4" i="7"/>
  <c r="TGB4" i="7"/>
  <c r="TGC4" i="7"/>
  <c r="TGD4" i="7"/>
  <c r="TGE4" i="7"/>
  <c r="TGF4" i="7"/>
  <c r="TGG4" i="7"/>
  <c r="TGH4" i="7"/>
  <c r="TGI4" i="7"/>
  <c r="TGJ4" i="7"/>
  <c r="TGK4" i="7"/>
  <c r="TGL4" i="7"/>
  <c r="TGM4" i="7"/>
  <c r="TGN4" i="7"/>
  <c r="TGO4" i="7"/>
  <c r="TGP4" i="7"/>
  <c r="TGQ4" i="7"/>
  <c r="TGR4" i="7"/>
  <c r="TGS4" i="7"/>
  <c r="TGT4" i="7"/>
  <c r="TGU4" i="7"/>
  <c r="TGV4" i="7"/>
  <c r="TGW4" i="7"/>
  <c r="TGX4" i="7"/>
  <c r="TGY4" i="7"/>
  <c r="TGZ4" i="7"/>
  <c r="THA4" i="7"/>
  <c r="THB4" i="7"/>
  <c r="THC4" i="7"/>
  <c r="THD4" i="7"/>
  <c r="THE4" i="7"/>
  <c r="THF4" i="7"/>
  <c r="THG4" i="7"/>
  <c r="THH4" i="7"/>
  <c r="THI4" i="7"/>
  <c r="THJ4" i="7"/>
  <c r="THK4" i="7"/>
  <c r="THL4" i="7"/>
  <c r="THM4" i="7"/>
  <c r="THN4" i="7"/>
  <c r="THO4" i="7"/>
  <c r="THP4" i="7"/>
  <c r="THQ4" i="7"/>
  <c r="THR4" i="7"/>
  <c r="THS4" i="7"/>
  <c r="THT4" i="7"/>
  <c r="THU4" i="7"/>
  <c r="THV4" i="7"/>
  <c r="THW4" i="7"/>
  <c r="THX4" i="7"/>
  <c r="THY4" i="7"/>
  <c r="THZ4" i="7"/>
  <c r="TIA4" i="7"/>
  <c r="TIB4" i="7"/>
  <c r="TIC4" i="7"/>
  <c r="TID4" i="7"/>
  <c r="TIE4" i="7"/>
  <c r="TIF4" i="7"/>
  <c r="TIG4" i="7"/>
  <c r="TIH4" i="7"/>
  <c r="TII4" i="7"/>
  <c r="TIJ4" i="7"/>
  <c r="TIK4" i="7"/>
  <c r="TIL4" i="7"/>
  <c r="TIM4" i="7"/>
  <c r="TIN4" i="7"/>
  <c r="TIO4" i="7"/>
  <c r="TIP4" i="7"/>
  <c r="TIQ4" i="7"/>
  <c r="TIR4" i="7"/>
  <c r="TIS4" i="7"/>
  <c r="TIT4" i="7"/>
  <c r="TIU4" i="7"/>
  <c r="TIV4" i="7"/>
  <c r="TIW4" i="7"/>
  <c r="TIX4" i="7"/>
  <c r="TIY4" i="7"/>
  <c r="TIZ4" i="7"/>
  <c r="TJA4" i="7"/>
  <c r="TJB4" i="7"/>
  <c r="TJC4" i="7"/>
  <c r="TJD4" i="7"/>
  <c r="TJE4" i="7"/>
  <c r="TJF4" i="7"/>
  <c r="TJG4" i="7"/>
  <c r="TJH4" i="7"/>
  <c r="TJI4" i="7"/>
  <c r="TJJ4" i="7"/>
  <c r="TJK4" i="7"/>
  <c r="TJL4" i="7"/>
  <c r="TJM4" i="7"/>
  <c r="TJN4" i="7"/>
  <c r="TJO4" i="7"/>
  <c r="TJP4" i="7"/>
  <c r="TJQ4" i="7"/>
  <c r="TJR4" i="7"/>
  <c r="TJS4" i="7"/>
  <c r="TJT4" i="7"/>
  <c r="TJU4" i="7"/>
  <c r="TJV4" i="7"/>
  <c r="TJW4" i="7"/>
  <c r="TJX4" i="7"/>
  <c r="TJY4" i="7"/>
  <c r="TJZ4" i="7"/>
  <c r="TKA4" i="7"/>
  <c r="TKB4" i="7"/>
  <c r="TKC4" i="7"/>
  <c r="TKD4" i="7"/>
  <c r="TKE4" i="7"/>
  <c r="TKF4" i="7"/>
  <c r="TKG4" i="7"/>
  <c r="TKH4" i="7"/>
  <c r="TKI4" i="7"/>
  <c r="TKJ4" i="7"/>
  <c r="TKK4" i="7"/>
  <c r="TKL4" i="7"/>
  <c r="TKM4" i="7"/>
  <c r="TKN4" i="7"/>
  <c r="TKO4" i="7"/>
  <c r="TKP4" i="7"/>
  <c r="TKQ4" i="7"/>
  <c r="TKR4" i="7"/>
  <c r="TKS4" i="7"/>
  <c r="TKT4" i="7"/>
  <c r="TKU4" i="7"/>
  <c r="TKV4" i="7"/>
  <c r="TKW4" i="7"/>
  <c r="TKX4" i="7"/>
  <c r="TKY4" i="7"/>
  <c r="TKZ4" i="7"/>
  <c r="TLA4" i="7"/>
  <c r="TLB4" i="7"/>
  <c r="TLC4" i="7"/>
  <c r="TLD4" i="7"/>
  <c r="TLE4" i="7"/>
  <c r="TLF4" i="7"/>
  <c r="TLG4" i="7"/>
  <c r="TLH4" i="7"/>
  <c r="TLI4" i="7"/>
  <c r="TLJ4" i="7"/>
  <c r="TLK4" i="7"/>
  <c r="TLL4" i="7"/>
  <c r="TLM4" i="7"/>
  <c r="TLN4" i="7"/>
  <c r="TLO4" i="7"/>
  <c r="TLP4" i="7"/>
  <c r="TLQ4" i="7"/>
  <c r="TLR4" i="7"/>
  <c r="TLS4" i="7"/>
  <c r="TLT4" i="7"/>
  <c r="TLU4" i="7"/>
  <c r="TLV4" i="7"/>
  <c r="TLW4" i="7"/>
  <c r="TLX4" i="7"/>
  <c r="TLY4" i="7"/>
  <c r="TLZ4" i="7"/>
  <c r="TMA4" i="7"/>
  <c r="TMB4" i="7"/>
  <c r="TMC4" i="7"/>
  <c r="TMD4" i="7"/>
  <c r="TME4" i="7"/>
  <c r="TMF4" i="7"/>
  <c r="TMG4" i="7"/>
  <c r="TMH4" i="7"/>
  <c r="TMI4" i="7"/>
  <c r="TMJ4" i="7"/>
  <c r="TMK4" i="7"/>
  <c r="TML4" i="7"/>
  <c r="TMM4" i="7"/>
  <c r="TMN4" i="7"/>
  <c r="TMO4" i="7"/>
  <c r="TMP4" i="7"/>
  <c r="TMQ4" i="7"/>
  <c r="TMR4" i="7"/>
  <c r="TMS4" i="7"/>
  <c r="TMT4" i="7"/>
  <c r="TMU4" i="7"/>
  <c r="TMV4" i="7"/>
  <c r="TMW4" i="7"/>
  <c r="TMX4" i="7"/>
  <c r="TMY4" i="7"/>
  <c r="TMZ4" i="7"/>
  <c r="TNA4" i="7"/>
  <c r="TNB4" i="7"/>
  <c r="TNC4" i="7"/>
  <c r="TND4" i="7"/>
  <c r="TNE4" i="7"/>
  <c r="TNF4" i="7"/>
  <c r="TNG4" i="7"/>
  <c r="TNH4" i="7"/>
  <c r="TNI4" i="7"/>
  <c r="TNJ4" i="7"/>
  <c r="TNK4" i="7"/>
  <c r="TNL4" i="7"/>
  <c r="TNM4" i="7"/>
  <c r="TNN4" i="7"/>
  <c r="TNO4" i="7"/>
  <c r="TNP4" i="7"/>
  <c r="TNQ4" i="7"/>
  <c r="TNR4" i="7"/>
  <c r="TNS4" i="7"/>
  <c r="TNT4" i="7"/>
  <c r="TNU4" i="7"/>
  <c r="TNV4" i="7"/>
  <c r="TNW4" i="7"/>
  <c r="TNX4" i="7"/>
  <c r="TNY4" i="7"/>
  <c r="TNZ4" i="7"/>
  <c r="TOA4" i="7"/>
  <c r="TOB4" i="7"/>
  <c r="TOC4" i="7"/>
  <c r="TOD4" i="7"/>
  <c r="TOE4" i="7"/>
  <c r="TOF4" i="7"/>
  <c r="TOG4" i="7"/>
  <c r="TOH4" i="7"/>
  <c r="TOI4" i="7"/>
  <c r="TOJ4" i="7"/>
  <c r="TOK4" i="7"/>
  <c r="TOL4" i="7"/>
  <c r="TOM4" i="7"/>
  <c r="TON4" i="7"/>
  <c r="TOO4" i="7"/>
  <c r="TOP4" i="7"/>
  <c r="TOQ4" i="7"/>
  <c r="TOR4" i="7"/>
  <c r="TOS4" i="7"/>
  <c r="TOT4" i="7"/>
  <c r="TOU4" i="7"/>
  <c r="TOV4" i="7"/>
  <c r="TOW4" i="7"/>
  <c r="TOX4" i="7"/>
  <c r="TOY4" i="7"/>
  <c r="TOZ4" i="7"/>
  <c r="TPA4" i="7"/>
  <c r="TPB4" i="7"/>
  <c r="TPC4" i="7"/>
  <c r="TPD4" i="7"/>
  <c r="TPE4" i="7"/>
  <c r="TPF4" i="7"/>
  <c r="TPG4" i="7"/>
  <c r="TPH4" i="7"/>
  <c r="TPI4" i="7"/>
  <c r="TPJ4" i="7"/>
  <c r="TPK4" i="7"/>
  <c r="TPL4" i="7"/>
  <c r="TPM4" i="7"/>
  <c r="TPN4" i="7"/>
  <c r="TPO4" i="7"/>
  <c r="TPP4" i="7"/>
  <c r="TPQ4" i="7"/>
  <c r="TPR4" i="7"/>
  <c r="TPS4" i="7"/>
  <c r="TPT4" i="7"/>
  <c r="TPU4" i="7"/>
  <c r="TPV4" i="7"/>
  <c r="TPW4" i="7"/>
  <c r="TPX4" i="7"/>
  <c r="TPY4" i="7"/>
  <c r="TPZ4" i="7"/>
  <c r="TQA4" i="7"/>
  <c r="TQB4" i="7"/>
  <c r="TQC4" i="7"/>
  <c r="TQD4" i="7"/>
  <c r="TQE4" i="7"/>
  <c r="TQF4" i="7"/>
  <c r="TQG4" i="7"/>
  <c r="TQH4" i="7"/>
  <c r="TQI4" i="7"/>
  <c r="TQJ4" i="7"/>
  <c r="TQK4" i="7"/>
  <c r="TQL4" i="7"/>
  <c r="TQM4" i="7"/>
  <c r="TQN4" i="7"/>
  <c r="TQO4" i="7"/>
  <c r="TQP4" i="7"/>
  <c r="TQQ4" i="7"/>
  <c r="TQR4" i="7"/>
  <c r="TQS4" i="7"/>
  <c r="TQT4" i="7"/>
  <c r="TQU4" i="7"/>
  <c r="TQV4" i="7"/>
  <c r="TQW4" i="7"/>
  <c r="TQX4" i="7"/>
  <c r="TQY4" i="7"/>
  <c r="TQZ4" i="7"/>
  <c r="TRA4" i="7"/>
  <c r="TRB4" i="7"/>
  <c r="TRC4" i="7"/>
  <c r="TRD4" i="7"/>
  <c r="TRE4" i="7"/>
  <c r="TRF4" i="7"/>
  <c r="TRG4" i="7"/>
  <c r="TRH4" i="7"/>
  <c r="TRI4" i="7"/>
  <c r="TRJ4" i="7"/>
  <c r="TRK4" i="7"/>
  <c r="TRL4" i="7"/>
  <c r="TRM4" i="7"/>
  <c r="TRN4" i="7"/>
  <c r="TRO4" i="7"/>
  <c r="TRP4" i="7"/>
  <c r="TRQ4" i="7"/>
  <c r="TRR4" i="7"/>
  <c r="TRS4" i="7"/>
  <c r="TRT4" i="7"/>
  <c r="TRU4" i="7"/>
  <c r="TRV4" i="7"/>
  <c r="TRW4" i="7"/>
  <c r="TRX4" i="7"/>
  <c r="TRY4" i="7"/>
  <c r="TRZ4" i="7"/>
  <c r="TSA4" i="7"/>
  <c r="TSB4" i="7"/>
  <c r="TSC4" i="7"/>
  <c r="TSD4" i="7"/>
  <c r="TSE4" i="7"/>
  <c r="TSF4" i="7"/>
  <c r="TSG4" i="7"/>
  <c r="TSH4" i="7"/>
  <c r="TSI4" i="7"/>
  <c r="TSJ4" i="7"/>
  <c r="TSK4" i="7"/>
  <c r="TSL4" i="7"/>
  <c r="TSM4" i="7"/>
  <c r="TSN4" i="7"/>
  <c r="TSO4" i="7"/>
  <c r="TSP4" i="7"/>
  <c r="TSQ4" i="7"/>
  <c r="TSR4" i="7"/>
  <c r="TSS4" i="7"/>
  <c r="TST4" i="7"/>
  <c r="TSU4" i="7"/>
  <c r="TSV4" i="7"/>
  <c r="TSW4" i="7"/>
  <c r="TSX4" i="7"/>
  <c r="TSY4" i="7"/>
  <c r="TSZ4" i="7"/>
  <c r="TTA4" i="7"/>
  <c r="TTB4" i="7"/>
  <c r="TTC4" i="7"/>
  <c r="TTD4" i="7"/>
  <c r="TTE4" i="7"/>
  <c r="TTF4" i="7"/>
  <c r="TTG4" i="7"/>
  <c r="TTH4" i="7"/>
  <c r="TTI4" i="7"/>
  <c r="TTJ4" i="7"/>
  <c r="TTK4" i="7"/>
  <c r="TTL4" i="7"/>
  <c r="TTM4" i="7"/>
  <c r="TTN4" i="7"/>
  <c r="TTO4" i="7"/>
  <c r="TTP4" i="7"/>
  <c r="TTQ4" i="7"/>
  <c r="TTR4" i="7"/>
  <c r="TTS4" i="7"/>
  <c r="TTT4" i="7"/>
  <c r="TTU4" i="7"/>
  <c r="TTV4" i="7"/>
  <c r="TTW4" i="7"/>
  <c r="TTX4" i="7"/>
  <c r="TTY4" i="7"/>
  <c r="TTZ4" i="7"/>
  <c r="TUA4" i="7"/>
  <c r="TUB4" i="7"/>
  <c r="TUC4" i="7"/>
  <c r="TUD4" i="7"/>
  <c r="TUE4" i="7"/>
  <c r="TUF4" i="7"/>
  <c r="TUG4" i="7"/>
  <c r="TUH4" i="7"/>
  <c r="TUI4" i="7"/>
  <c r="TUJ4" i="7"/>
  <c r="TUK4" i="7"/>
  <c r="TUL4" i="7"/>
  <c r="TUM4" i="7"/>
  <c r="TUN4" i="7"/>
  <c r="TUO4" i="7"/>
  <c r="TUP4" i="7"/>
  <c r="TUQ4" i="7"/>
  <c r="TUR4" i="7"/>
  <c r="TUS4" i="7"/>
  <c r="TUT4" i="7"/>
  <c r="TUU4" i="7"/>
  <c r="TUV4" i="7"/>
  <c r="TUW4" i="7"/>
  <c r="TUX4" i="7"/>
  <c r="TUY4" i="7"/>
  <c r="TUZ4" i="7"/>
  <c r="TVA4" i="7"/>
  <c r="TVB4" i="7"/>
  <c r="TVC4" i="7"/>
  <c r="TVD4" i="7"/>
  <c r="TVE4" i="7"/>
  <c r="TVF4" i="7"/>
  <c r="TVG4" i="7"/>
  <c r="TVH4" i="7"/>
  <c r="TVI4" i="7"/>
  <c r="TVJ4" i="7"/>
  <c r="TVK4" i="7"/>
  <c r="TVL4" i="7"/>
  <c r="TVM4" i="7"/>
  <c r="TVN4" i="7"/>
  <c r="TVO4" i="7"/>
  <c r="TVP4" i="7"/>
  <c r="TVQ4" i="7"/>
  <c r="TVR4" i="7"/>
  <c r="TVS4" i="7"/>
  <c r="TVT4" i="7"/>
  <c r="TVU4" i="7"/>
  <c r="TVV4" i="7"/>
  <c r="TVW4" i="7"/>
  <c r="TVX4" i="7"/>
  <c r="TVY4" i="7"/>
  <c r="TVZ4" i="7"/>
  <c r="TWA4" i="7"/>
  <c r="TWB4" i="7"/>
  <c r="TWC4" i="7"/>
  <c r="TWD4" i="7"/>
  <c r="TWE4" i="7"/>
  <c r="TWF4" i="7"/>
  <c r="TWG4" i="7"/>
  <c r="TWH4" i="7"/>
  <c r="TWI4" i="7"/>
  <c r="TWJ4" i="7"/>
  <c r="TWK4" i="7"/>
  <c r="TWL4" i="7"/>
  <c r="TWM4" i="7"/>
  <c r="TWN4" i="7"/>
  <c r="TWO4" i="7"/>
  <c r="TWP4" i="7"/>
  <c r="TWQ4" i="7"/>
  <c r="TWR4" i="7"/>
  <c r="TWS4" i="7"/>
  <c r="TWT4" i="7"/>
  <c r="TWU4" i="7"/>
  <c r="TWV4" i="7"/>
  <c r="TWW4" i="7"/>
  <c r="TWX4" i="7"/>
  <c r="TWY4" i="7"/>
  <c r="TWZ4" i="7"/>
  <c r="TXA4" i="7"/>
  <c r="TXB4" i="7"/>
  <c r="TXC4" i="7"/>
  <c r="TXD4" i="7"/>
  <c r="TXE4" i="7"/>
  <c r="TXF4" i="7"/>
  <c r="TXG4" i="7"/>
  <c r="TXH4" i="7"/>
  <c r="TXI4" i="7"/>
  <c r="TXJ4" i="7"/>
  <c r="TXK4" i="7"/>
  <c r="TXL4" i="7"/>
  <c r="TXM4" i="7"/>
  <c r="TXN4" i="7"/>
  <c r="TXO4" i="7"/>
  <c r="TXP4" i="7"/>
  <c r="TXQ4" i="7"/>
  <c r="TXR4" i="7"/>
  <c r="TXS4" i="7"/>
  <c r="TXT4" i="7"/>
  <c r="TXU4" i="7"/>
  <c r="TXV4" i="7"/>
  <c r="TXW4" i="7"/>
  <c r="TXX4" i="7"/>
  <c r="TXY4" i="7"/>
  <c r="TXZ4" i="7"/>
  <c r="TYA4" i="7"/>
  <c r="TYB4" i="7"/>
  <c r="TYC4" i="7"/>
  <c r="TYD4" i="7"/>
  <c r="TYE4" i="7"/>
  <c r="TYF4" i="7"/>
  <c r="TYG4" i="7"/>
  <c r="TYH4" i="7"/>
  <c r="TYI4" i="7"/>
  <c r="TYJ4" i="7"/>
  <c r="TYK4" i="7"/>
  <c r="TYL4" i="7"/>
  <c r="TYM4" i="7"/>
  <c r="TYN4" i="7"/>
  <c r="TYO4" i="7"/>
  <c r="TYP4" i="7"/>
  <c r="TYQ4" i="7"/>
  <c r="TYR4" i="7"/>
  <c r="TYS4" i="7"/>
  <c r="TYT4" i="7"/>
  <c r="TYU4" i="7"/>
  <c r="TYV4" i="7"/>
  <c r="TYW4" i="7"/>
  <c r="TYX4" i="7"/>
  <c r="TYY4" i="7"/>
  <c r="TYZ4" i="7"/>
  <c r="TZA4" i="7"/>
  <c r="TZB4" i="7"/>
  <c r="TZC4" i="7"/>
  <c r="TZD4" i="7"/>
  <c r="TZE4" i="7"/>
  <c r="TZF4" i="7"/>
  <c r="TZG4" i="7"/>
  <c r="TZH4" i="7"/>
  <c r="TZI4" i="7"/>
  <c r="TZJ4" i="7"/>
  <c r="TZK4" i="7"/>
  <c r="TZL4" i="7"/>
  <c r="TZM4" i="7"/>
  <c r="TZN4" i="7"/>
  <c r="TZO4" i="7"/>
  <c r="TZP4" i="7"/>
  <c r="TZQ4" i="7"/>
  <c r="TZR4" i="7"/>
  <c r="TZS4" i="7"/>
  <c r="TZT4" i="7"/>
  <c r="TZU4" i="7"/>
  <c r="TZV4" i="7"/>
  <c r="TZW4" i="7"/>
  <c r="TZX4" i="7"/>
  <c r="TZY4" i="7"/>
  <c r="TZZ4" i="7"/>
  <c r="UAA4" i="7"/>
  <c r="UAB4" i="7"/>
  <c r="UAC4" i="7"/>
  <c r="UAD4" i="7"/>
  <c r="UAE4" i="7"/>
  <c r="UAF4" i="7"/>
  <c r="UAG4" i="7"/>
  <c r="UAH4" i="7"/>
  <c r="UAI4" i="7"/>
  <c r="UAJ4" i="7"/>
  <c r="UAK4" i="7"/>
  <c r="UAL4" i="7"/>
  <c r="UAM4" i="7"/>
  <c r="UAN4" i="7"/>
  <c r="UAO4" i="7"/>
  <c r="UAP4" i="7"/>
  <c r="UAQ4" i="7"/>
  <c r="UAR4" i="7"/>
  <c r="UAS4" i="7"/>
  <c r="UAT4" i="7"/>
  <c r="UAU4" i="7"/>
  <c r="UAV4" i="7"/>
  <c r="UAW4" i="7"/>
  <c r="UAX4" i="7"/>
  <c r="UAY4" i="7"/>
  <c r="UAZ4" i="7"/>
  <c r="UBA4" i="7"/>
  <c r="UBB4" i="7"/>
  <c r="UBC4" i="7"/>
  <c r="UBD4" i="7"/>
  <c r="UBE4" i="7"/>
  <c r="UBF4" i="7"/>
  <c r="UBG4" i="7"/>
  <c r="UBH4" i="7"/>
  <c r="UBI4" i="7"/>
  <c r="UBJ4" i="7"/>
  <c r="UBK4" i="7"/>
  <c r="UBL4" i="7"/>
  <c r="UBM4" i="7"/>
  <c r="UBN4" i="7"/>
  <c r="UBO4" i="7"/>
  <c r="UBP4" i="7"/>
  <c r="UBQ4" i="7"/>
  <c r="UBR4" i="7"/>
  <c r="UBS4" i="7"/>
  <c r="UBT4" i="7"/>
  <c r="UBU4" i="7"/>
  <c r="UBV4" i="7"/>
  <c r="UBW4" i="7"/>
  <c r="UBX4" i="7"/>
  <c r="UBY4" i="7"/>
  <c r="UBZ4" i="7"/>
  <c r="UCA4" i="7"/>
  <c r="UCB4" i="7"/>
  <c r="UCC4" i="7"/>
  <c r="UCD4" i="7"/>
  <c r="UCE4" i="7"/>
  <c r="UCF4" i="7"/>
  <c r="UCG4" i="7"/>
  <c r="UCH4" i="7"/>
  <c r="UCI4" i="7"/>
  <c r="UCJ4" i="7"/>
  <c r="UCK4" i="7"/>
  <c r="UCL4" i="7"/>
  <c r="UCM4" i="7"/>
  <c r="UCN4" i="7"/>
  <c r="UCO4" i="7"/>
  <c r="UCP4" i="7"/>
  <c r="UCQ4" i="7"/>
  <c r="UCR4" i="7"/>
  <c r="UCS4" i="7"/>
  <c r="UCT4" i="7"/>
  <c r="UCU4" i="7"/>
  <c r="UCV4" i="7"/>
  <c r="UCW4" i="7"/>
  <c r="UCX4" i="7"/>
  <c r="UCY4" i="7"/>
  <c r="UCZ4" i="7"/>
  <c r="UDA4" i="7"/>
  <c r="UDB4" i="7"/>
  <c r="UDC4" i="7"/>
  <c r="UDD4" i="7"/>
  <c r="UDE4" i="7"/>
  <c r="UDF4" i="7"/>
  <c r="UDG4" i="7"/>
  <c r="UDH4" i="7"/>
  <c r="UDI4" i="7"/>
  <c r="UDJ4" i="7"/>
  <c r="UDK4" i="7"/>
  <c r="UDL4" i="7"/>
  <c r="UDM4" i="7"/>
  <c r="UDN4" i="7"/>
  <c r="UDO4" i="7"/>
  <c r="UDP4" i="7"/>
  <c r="UDQ4" i="7"/>
  <c r="UDR4" i="7"/>
  <c r="UDS4" i="7"/>
  <c r="UDT4" i="7"/>
  <c r="UDU4" i="7"/>
  <c r="UDV4" i="7"/>
  <c r="UDW4" i="7"/>
  <c r="UDX4" i="7"/>
  <c r="UDY4" i="7"/>
  <c r="UDZ4" i="7"/>
  <c r="UEA4" i="7"/>
  <c r="UEB4" i="7"/>
  <c r="UEC4" i="7"/>
  <c r="UED4" i="7"/>
  <c r="UEE4" i="7"/>
  <c r="UEF4" i="7"/>
  <c r="UEG4" i="7"/>
  <c r="UEH4" i="7"/>
  <c r="UEI4" i="7"/>
  <c r="UEJ4" i="7"/>
  <c r="UEK4" i="7"/>
  <c r="UEL4" i="7"/>
  <c r="UEM4" i="7"/>
  <c r="UEN4" i="7"/>
  <c r="UEO4" i="7"/>
  <c r="UEP4" i="7"/>
  <c r="UEQ4" i="7"/>
  <c r="UER4" i="7"/>
  <c r="UES4" i="7"/>
  <c r="UET4" i="7"/>
  <c r="UEU4" i="7"/>
  <c r="UEV4" i="7"/>
  <c r="UEW4" i="7"/>
  <c r="UEX4" i="7"/>
  <c r="UEY4" i="7"/>
  <c r="UEZ4" i="7"/>
  <c r="UFA4" i="7"/>
  <c r="UFB4" i="7"/>
  <c r="UFC4" i="7"/>
  <c r="UFD4" i="7"/>
  <c r="UFE4" i="7"/>
  <c r="UFF4" i="7"/>
  <c r="UFG4" i="7"/>
  <c r="UFH4" i="7"/>
  <c r="UFI4" i="7"/>
  <c r="UFJ4" i="7"/>
  <c r="UFK4" i="7"/>
  <c r="UFL4" i="7"/>
  <c r="UFM4" i="7"/>
  <c r="UFN4" i="7"/>
  <c r="UFO4" i="7"/>
  <c r="UFP4" i="7"/>
  <c r="UFQ4" i="7"/>
  <c r="UFR4" i="7"/>
  <c r="UFS4" i="7"/>
  <c r="UFT4" i="7"/>
  <c r="UFU4" i="7"/>
  <c r="UFV4" i="7"/>
  <c r="UFW4" i="7"/>
  <c r="UFX4" i="7"/>
  <c r="UFY4" i="7"/>
  <c r="UFZ4" i="7"/>
  <c r="UGA4" i="7"/>
  <c r="UGB4" i="7"/>
  <c r="UGC4" i="7"/>
  <c r="UGD4" i="7"/>
  <c r="UGE4" i="7"/>
  <c r="UGF4" i="7"/>
  <c r="UGG4" i="7"/>
  <c r="UGH4" i="7"/>
  <c r="UGI4" i="7"/>
  <c r="UGJ4" i="7"/>
  <c r="UGK4" i="7"/>
  <c r="UGL4" i="7"/>
  <c r="UGM4" i="7"/>
  <c r="UGN4" i="7"/>
  <c r="UGO4" i="7"/>
  <c r="UGP4" i="7"/>
  <c r="UGQ4" i="7"/>
  <c r="UGR4" i="7"/>
  <c r="UGS4" i="7"/>
  <c r="UGT4" i="7"/>
  <c r="UGU4" i="7"/>
  <c r="UGV4" i="7"/>
  <c r="UGW4" i="7"/>
  <c r="UGX4" i="7"/>
  <c r="UGY4" i="7"/>
  <c r="UGZ4" i="7"/>
  <c r="UHA4" i="7"/>
  <c r="UHB4" i="7"/>
  <c r="UHC4" i="7"/>
  <c r="UHD4" i="7"/>
  <c r="UHE4" i="7"/>
  <c r="UHF4" i="7"/>
  <c r="UHG4" i="7"/>
  <c r="UHH4" i="7"/>
  <c r="UHI4" i="7"/>
  <c r="UHJ4" i="7"/>
  <c r="UHK4" i="7"/>
  <c r="UHL4" i="7"/>
  <c r="UHM4" i="7"/>
  <c r="UHN4" i="7"/>
  <c r="UHO4" i="7"/>
  <c r="UHP4" i="7"/>
  <c r="UHQ4" i="7"/>
  <c r="UHR4" i="7"/>
  <c r="UHS4" i="7"/>
  <c r="UHT4" i="7"/>
  <c r="UHU4" i="7"/>
  <c r="UHV4" i="7"/>
  <c r="UHW4" i="7"/>
  <c r="UHX4" i="7"/>
  <c r="UHY4" i="7"/>
  <c r="UHZ4" i="7"/>
  <c r="UIA4" i="7"/>
  <c r="UIB4" i="7"/>
  <c r="UIC4" i="7"/>
  <c r="UID4" i="7"/>
  <c r="UIE4" i="7"/>
  <c r="UIF4" i="7"/>
  <c r="UIG4" i="7"/>
  <c r="UIH4" i="7"/>
  <c r="UII4" i="7"/>
  <c r="UIJ4" i="7"/>
  <c r="UIK4" i="7"/>
  <c r="UIL4" i="7"/>
  <c r="UIM4" i="7"/>
  <c r="UIN4" i="7"/>
  <c r="UIO4" i="7"/>
  <c r="UIP4" i="7"/>
  <c r="UIQ4" i="7"/>
  <c r="UIR4" i="7"/>
  <c r="UIS4" i="7"/>
  <c r="UIT4" i="7"/>
  <c r="UIU4" i="7"/>
  <c r="UIV4" i="7"/>
  <c r="UIW4" i="7"/>
  <c r="UIX4" i="7"/>
  <c r="UIY4" i="7"/>
  <c r="UIZ4" i="7"/>
  <c r="UJA4" i="7"/>
  <c r="UJB4" i="7"/>
  <c r="UJC4" i="7"/>
  <c r="UJD4" i="7"/>
  <c r="UJE4" i="7"/>
  <c r="UJF4" i="7"/>
  <c r="UJG4" i="7"/>
  <c r="UJH4" i="7"/>
  <c r="UJI4" i="7"/>
  <c r="UJJ4" i="7"/>
  <c r="UJK4" i="7"/>
  <c r="UJL4" i="7"/>
  <c r="UJM4" i="7"/>
  <c r="UJN4" i="7"/>
  <c r="UJO4" i="7"/>
  <c r="UJP4" i="7"/>
  <c r="UJQ4" i="7"/>
  <c r="UJR4" i="7"/>
  <c r="UJS4" i="7"/>
  <c r="UJT4" i="7"/>
  <c r="UJU4" i="7"/>
  <c r="UJV4" i="7"/>
  <c r="UJW4" i="7"/>
  <c r="UJX4" i="7"/>
  <c r="UJY4" i="7"/>
  <c r="UJZ4" i="7"/>
  <c r="UKA4" i="7"/>
  <c r="UKB4" i="7"/>
  <c r="UKC4" i="7"/>
  <c r="UKD4" i="7"/>
  <c r="UKE4" i="7"/>
  <c r="UKF4" i="7"/>
  <c r="UKG4" i="7"/>
  <c r="UKH4" i="7"/>
  <c r="UKI4" i="7"/>
  <c r="UKJ4" i="7"/>
  <c r="UKK4" i="7"/>
  <c r="UKL4" i="7"/>
  <c r="UKM4" i="7"/>
  <c r="UKN4" i="7"/>
  <c r="UKO4" i="7"/>
  <c r="UKP4" i="7"/>
  <c r="UKQ4" i="7"/>
  <c r="UKR4" i="7"/>
  <c r="UKS4" i="7"/>
  <c r="UKT4" i="7"/>
  <c r="UKU4" i="7"/>
  <c r="UKV4" i="7"/>
  <c r="UKW4" i="7"/>
  <c r="UKX4" i="7"/>
  <c r="UKY4" i="7"/>
  <c r="UKZ4" i="7"/>
  <c r="ULA4" i="7"/>
  <c r="ULB4" i="7"/>
  <c r="ULC4" i="7"/>
  <c r="ULD4" i="7"/>
  <c r="ULE4" i="7"/>
  <c r="ULF4" i="7"/>
  <c r="ULG4" i="7"/>
  <c r="ULH4" i="7"/>
  <c r="ULI4" i="7"/>
  <c r="ULJ4" i="7"/>
  <c r="ULK4" i="7"/>
  <c r="ULL4" i="7"/>
  <c r="ULM4" i="7"/>
  <c r="ULN4" i="7"/>
  <c r="ULO4" i="7"/>
  <c r="ULP4" i="7"/>
  <c r="ULQ4" i="7"/>
  <c r="ULR4" i="7"/>
  <c r="ULS4" i="7"/>
  <c r="ULT4" i="7"/>
  <c r="ULU4" i="7"/>
  <c r="ULV4" i="7"/>
  <c r="ULW4" i="7"/>
  <c r="ULX4" i="7"/>
  <c r="ULY4" i="7"/>
  <c r="ULZ4" i="7"/>
  <c r="UMA4" i="7"/>
  <c r="UMB4" i="7"/>
  <c r="UMC4" i="7"/>
  <c r="UMD4" i="7"/>
  <c r="UME4" i="7"/>
  <c r="UMF4" i="7"/>
  <c r="UMG4" i="7"/>
  <c r="UMH4" i="7"/>
  <c r="UMI4" i="7"/>
  <c r="UMJ4" i="7"/>
  <c r="UMK4" i="7"/>
  <c r="UML4" i="7"/>
  <c r="UMM4" i="7"/>
  <c r="UMN4" i="7"/>
  <c r="UMO4" i="7"/>
  <c r="UMP4" i="7"/>
  <c r="UMQ4" i="7"/>
  <c r="UMR4" i="7"/>
  <c r="UMS4" i="7"/>
  <c r="UMT4" i="7"/>
  <c r="UMU4" i="7"/>
  <c r="UMV4" i="7"/>
  <c r="UMW4" i="7"/>
  <c r="UMX4" i="7"/>
  <c r="UMY4" i="7"/>
  <c r="UMZ4" i="7"/>
  <c r="UNA4" i="7"/>
  <c r="UNB4" i="7"/>
  <c r="UNC4" i="7"/>
  <c r="UND4" i="7"/>
  <c r="UNE4" i="7"/>
  <c r="UNF4" i="7"/>
  <c r="UNG4" i="7"/>
  <c r="UNH4" i="7"/>
  <c r="UNI4" i="7"/>
  <c r="UNJ4" i="7"/>
  <c r="UNK4" i="7"/>
  <c r="UNL4" i="7"/>
  <c r="UNM4" i="7"/>
  <c r="UNN4" i="7"/>
  <c r="UNO4" i="7"/>
  <c r="UNP4" i="7"/>
  <c r="UNQ4" i="7"/>
  <c r="UNR4" i="7"/>
  <c r="UNS4" i="7"/>
  <c r="UNT4" i="7"/>
  <c r="UNU4" i="7"/>
  <c r="UNV4" i="7"/>
  <c r="UNW4" i="7"/>
  <c r="UNX4" i="7"/>
  <c r="UNY4" i="7"/>
  <c r="UNZ4" i="7"/>
  <c r="UOA4" i="7"/>
  <c r="UOB4" i="7"/>
  <c r="UOC4" i="7"/>
  <c r="UOD4" i="7"/>
  <c r="UOE4" i="7"/>
  <c r="UOF4" i="7"/>
  <c r="UOG4" i="7"/>
  <c r="UOH4" i="7"/>
  <c r="UOI4" i="7"/>
  <c r="UOJ4" i="7"/>
  <c r="UOK4" i="7"/>
  <c r="UOL4" i="7"/>
  <c r="UOM4" i="7"/>
  <c r="UON4" i="7"/>
  <c r="UOO4" i="7"/>
  <c r="UOP4" i="7"/>
  <c r="UOQ4" i="7"/>
  <c r="UOR4" i="7"/>
  <c r="UOS4" i="7"/>
  <c r="UOT4" i="7"/>
  <c r="UOU4" i="7"/>
  <c r="UOV4" i="7"/>
  <c r="UOW4" i="7"/>
  <c r="UOX4" i="7"/>
  <c r="UOY4" i="7"/>
  <c r="UOZ4" i="7"/>
  <c r="UPA4" i="7"/>
  <c r="UPB4" i="7"/>
  <c r="UPC4" i="7"/>
  <c r="UPD4" i="7"/>
  <c r="UPE4" i="7"/>
  <c r="UPF4" i="7"/>
  <c r="UPG4" i="7"/>
  <c r="UPH4" i="7"/>
  <c r="UPI4" i="7"/>
  <c r="UPJ4" i="7"/>
  <c r="UPK4" i="7"/>
  <c r="UPL4" i="7"/>
  <c r="UPM4" i="7"/>
  <c r="UPN4" i="7"/>
  <c r="UPO4" i="7"/>
  <c r="UPP4" i="7"/>
  <c r="UPQ4" i="7"/>
  <c r="UPR4" i="7"/>
  <c r="UPS4" i="7"/>
  <c r="UPT4" i="7"/>
  <c r="UPU4" i="7"/>
  <c r="UPV4" i="7"/>
  <c r="UPW4" i="7"/>
  <c r="UPX4" i="7"/>
  <c r="UPY4" i="7"/>
  <c r="UPZ4" i="7"/>
  <c r="UQA4" i="7"/>
  <c r="UQB4" i="7"/>
  <c r="UQC4" i="7"/>
  <c r="UQD4" i="7"/>
  <c r="UQE4" i="7"/>
  <c r="UQF4" i="7"/>
  <c r="UQG4" i="7"/>
  <c r="UQH4" i="7"/>
  <c r="UQI4" i="7"/>
  <c r="UQJ4" i="7"/>
  <c r="UQK4" i="7"/>
  <c r="UQL4" i="7"/>
  <c r="UQM4" i="7"/>
  <c r="UQN4" i="7"/>
  <c r="UQO4" i="7"/>
  <c r="UQP4" i="7"/>
  <c r="UQQ4" i="7"/>
  <c r="UQR4" i="7"/>
  <c r="UQS4" i="7"/>
  <c r="UQT4" i="7"/>
  <c r="UQU4" i="7"/>
  <c r="UQV4" i="7"/>
  <c r="UQW4" i="7"/>
  <c r="UQX4" i="7"/>
  <c r="UQY4" i="7"/>
  <c r="UQZ4" i="7"/>
  <c r="URA4" i="7"/>
  <c r="URB4" i="7"/>
  <c r="URC4" i="7"/>
  <c r="URD4" i="7"/>
  <c r="URE4" i="7"/>
  <c r="URF4" i="7"/>
  <c r="URG4" i="7"/>
  <c r="URH4" i="7"/>
  <c r="URI4" i="7"/>
  <c r="URJ4" i="7"/>
  <c r="URK4" i="7"/>
  <c r="URL4" i="7"/>
  <c r="URM4" i="7"/>
  <c r="URN4" i="7"/>
  <c r="URO4" i="7"/>
  <c r="URP4" i="7"/>
  <c r="URQ4" i="7"/>
  <c r="URR4" i="7"/>
  <c r="URS4" i="7"/>
  <c r="URT4" i="7"/>
  <c r="URU4" i="7"/>
  <c r="URV4" i="7"/>
  <c r="URW4" i="7"/>
  <c r="URX4" i="7"/>
  <c r="URY4" i="7"/>
  <c r="URZ4" i="7"/>
  <c r="USA4" i="7"/>
  <c r="USB4" i="7"/>
  <c r="USC4" i="7"/>
  <c r="USD4" i="7"/>
  <c r="USE4" i="7"/>
  <c r="USF4" i="7"/>
  <c r="USG4" i="7"/>
  <c r="USH4" i="7"/>
  <c r="USI4" i="7"/>
  <c r="USJ4" i="7"/>
  <c r="USK4" i="7"/>
  <c r="USL4" i="7"/>
  <c r="USM4" i="7"/>
  <c r="USN4" i="7"/>
  <c r="USO4" i="7"/>
  <c r="USP4" i="7"/>
  <c r="USQ4" i="7"/>
  <c r="USR4" i="7"/>
  <c r="USS4" i="7"/>
  <c r="UST4" i="7"/>
  <c r="USU4" i="7"/>
  <c r="USV4" i="7"/>
  <c r="USW4" i="7"/>
  <c r="USX4" i="7"/>
  <c r="USY4" i="7"/>
  <c r="USZ4" i="7"/>
  <c r="UTA4" i="7"/>
  <c r="UTB4" i="7"/>
  <c r="UTC4" i="7"/>
  <c r="UTD4" i="7"/>
  <c r="UTE4" i="7"/>
  <c r="UTF4" i="7"/>
  <c r="UTG4" i="7"/>
  <c r="UTH4" i="7"/>
  <c r="UTI4" i="7"/>
  <c r="UTJ4" i="7"/>
  <c r="UTK4" i="7"/>
  <c r="UTL4" i="7"/>
  <c r="UTM4" i="7"/>
  <c r="UTN4" i="7"/>
  <c r="UTO4" i="7"/>
  <c r="UTP4" i="7"/>
  <c r="UTQ4" i="7"/>
  <c r="UTR4" i="7"/>
  <c r="UTS4" i="7"/>
  <c r="UTT4" i="7"/>
  <c r="UTU4" i="7"/>
  <c r="UTV4" i="7"/>
  <c r="UTW4" i="7"/>
  <c r="UTX4" i="7"/>
  <c r="UTY4" i="7"/>
  <c r="UTZ4" i="7"/>
  <c r="UUA4" i="7"/>
  <c r="UUB4" i="7"/>
  <c r="UUC4" i="7"/>
  <c r="UUD4" i="7"/>
  <c r="UUE4" i="7"/>
  <c r="UUF4" i="7"/>
  <c r="UUG4" i="7"/>
  <c r="UUH4" i="7"/>
  <c r="UUI4" i="7"/>
  <c r="UUJ4" i="7"/>
  <c r="UUK4" i="7"/>
  <c r="UUL4" i="7"/>
  <c r="UUM4" i="7"/>
  <c r="UUN4" i="7"/>
  <c r="UUO4" i="7"/>
  <c r="UUP4" i="7"/>
  <c r="UUQ4" i="7"/>
  <c r="UUR4" i="7"/>
  <c r="UUS4" i="7"/>
  <c r="UUT4" i="7"/>
  <c r="UUU4" i="7"/>
  <c r="UUV4" i="7"/>
  <c r="UUW4" i="7"/>
  <c r="UUX4" i="7"/>
  <c r="UUY4" i="7"/>
  <c r="UUZ4" i="7"/>
  <c r="UVA4" i="7"/>
  <c r="UVB4" i="7"/>
  <c r="UVC4" i="7"/>
  <c r="UVD4" i="7"/>
  <c r="UVE4" i="7"/>
  <c r="UVF4" i="7"/>
  <c r="UVG4" i="7"/>
  <c r="UVH4" i="7"/>
  <c r="UVI4" i="7"/>
  <c r="UVJ4" i="7"/>
  <c r="UVK4" i="7"/>
  <c r="UVL4" i="7"/>
  <c r="UVM4" i="7"/>
  <c r="UVN4" i="7"/>
  <c r="UVO4" i="7"/>
  <c r="UVP4" i="7"/>
  <c r="UVQ4" i="7"/>
  <c r="UVR4" i="7"/>
  <c r="UVS4" i="7"/>
  <c r="UVT4" i="7"/>
  <c r="UVU4" i="7"/>
  <c r="UVV4" i="7"/>
  <c r="UVW4" i="7"/>
  <c r="UVX4" i="7"/>
  <c r="UVY4" i="7"/>
  <c r="UVZ4" i="7"/>
  <c r="UWA4" i="7"/>
  <c r="UWB4" i="7"/>
  <c r="UWC4" i="7"/>
  <c r="UWD4" i="7"/>
  <c r="UWE4" i="7"/>
  <c r="UWF4" i="7"/>
  <c r="UWG4" i="7"/>
  <c r="UWH4" i="7"/>
  <c r="UWI4" i="7"/>
  <c r="UWJ4" i="7"/>
  <c r="UWK4" i="7"/>
  <c r="UWL4" i="7"/>
  <c r="UWM4" i="7"/>
  <c r="UWN4" i="7"/>
  <c r="UWO4" i="7"/>
  <c r="UWP4" i="7"/>
  <c r="UWQ4" i="7"/>
  <c r="UWR4" i="7"/>
  <c r="UWS4" i="7"/>
  <c r="UWT4" i="7"/>
  <c r="UWU4" i="7"/>
  <c r="UWV4" i="7"/>
  <c r="UWW4" i="7"/>
  <c r="UWX4" i="7"/>
  <c r="UWY4" i="7"/>
  <c r="UWZ4" i="7"/>
  <c r="UXA4" i="7"/>
  <c r="UXB4" i="7"/>
  <c r="UXC4" i="7"/>
  <c r="UXD4" i="7"/>
  <c r="UXE4" i="7"/>
  <c r="UXF4" i="7"/>
  <c r="UXG4" i="7"/>
  <c r="UXH4" i="7"/>
  <c r="UXI4" i="7"/>
  <c r="UXJ4" i="7"/>
  <c r="UXK4" i="7"/>
  <c r="UXL4" i="7"/>
  <c r="UXM4" i="7"/>
  <c r="UXN4" i="7"/>
  <c r="UXO4" i="7"/>
  <c r="UXP4" i="7"/>
  <c r="UXQ4" i="7"/>
  <c r="UXR4" i="7"/>
  <c r="UXS4" i="7"/>
  <c r="UXT4" i="7"/>
  <c r="UXU4" i="7"/>
  <c r="UXV4" i="7"/>
  <c r="UXW4" i="7"/>
  <c r="UXX4" i="7"/>
  <c r="UXY4" i="7"/>
  <c r="UXZ4" i="7"/>
  <c r="UYA4" i="7"/>
  <c r="UYB4" i="7"/>
  <c r="UYC4" i="7"/>
  <c r="UYD4" i="7"/>
  <c r="UYE4" i="7"/>
  <c r="UYF4" i="7"/>
  <c r="UYG4" i="7"/>
  <c r="UYH4" i="7"/>
  <c r="UYI4" i="7"/>
  <c r="UYJ4" i="7"/>
  <c r="UYK4" i="7"/>
  <c r="UYL4" i="7"/>
  <c r="UYM4" i="7"/>
  <c r="UYN4" i="7"/>
  <c r="UYO4" i="7"/>
  <c r="UYP4" i="7"/>
  <c r="UYQ4" i="7"/>
  <c r="UYR4" i="7"/>
  <c r="UYS4" i="7"/>
  <c r="UYT4" i="7"/>
  <c r="UYU4" i="7"/>
  <c r="UYV4" i="7"/>
  <c r="UYW4" i="7"/>
  <c r="UYX4" i="7"/>
  <c r="UYY4" i="7"/>
  <c r="UYZ4" i="7"/>
  <c r="UZA4" i="7"/>
  <c r="UZB4" i="7"/>
  <c r="UZC4" i="7"/>
  <c r="UZD4" i="7"/>
  <c r="UZE4" i="7"/>
  <c r="UZF4" i="7"/>
  <c r="UZG4" i="7"/>
  <c r="UZH4" i="7"/>
  <c r="UZI4" i="7"/>
  <c r="UZJ4" i="7"/>
  <c r="UZK4" i="7"/>
  <c r="UZL4" i="7"/>
  <c r="UZM4" i="7"/>
  <c r="UZN4" i="7"/>
  <c r="UZO4" i="7"/>
  <c r="UZP4" i="7"/>
  <c r="UZQ4" i="7"/>
  <c r="UZR4" i="7"/>
  <c r="UZS4" i="7"/>
  <c r="UZT4" i="7"/>
  <c r="UZU4" i="7"/>
  <c r="UZV4" i="7"/>
  <c r="UZW4" i="7"/>
  <c r="UZX4" i="7"/>
  <c r="UZY4" i="7"/>
  <c r="UZZ4" i="7"/>
  <c r="VAA4" i="7"/>
  <c r="VAB4" i="7"/>
  <c r="VAC4" i="7"/>
  <c r="VAD4" i="7"/>
  <c r="VAE4" i="7"/>
  <c r="VAF4" i="7"/>
  <c r="VAG4" i="7"/>
  <c r="VAH4" i="7"/>
  <c r="VAI4" i="7"/>
  <c r="VAJ4" i="7"/>
  <c r="VAK4" i="7"/>
  <c r="VAL4" i="7"/>
  <c r="VAM4" i="7"/>
  <c r="VAN4" i="7"/>
  <c r="VAO4" i="7"/>
  <c r="VAP4" i="7"/>
  <c r="VAQ4" i="7"/>
  <c r="VAR4" i="7"/>
  <c r="VAS4" i="7"/>
  <c r="VAT4" i="7"/>
  <c r="VAU4" i="7"/>
  <c r="VAV4" i="7"/>
  <c r="VAW4" i="7"/>
  <c r="VAX4" i="7"/>
  <c r="VAY4" i="7"/>
  <c r="VAZ4" i="7"/>
  <c r="VBA4" i="7"/>
  <c r="VBB4" i="7"/>
  <c r="VBC4" i="7"/>
  <c r="VBD4" i="7"/>
  <c r="VBE4" i="7"/>
  <c r="VBF4" i="7"/>
  <c r="VBG4" i="7"/>
  <c r="VBH4" i="7"/>
  <c r="VBI4" i="7"/>
  <c r="VBJ4" i="7"/>
  <c r="VBK4" i="7"/>
  <c r="VBL4" i="7"/>
  <c r="VBM4" i="7"/>
  <c r="VBN4" i="7"/>
  <c r="VBO4" i="7"/>
  <c r="VBP4" i="7"/>
  <c r="VBQ4" i="7"/>
  <c r="VBR4" i="7"/>
  <c r="VBS4" i="7"/>
  <c r="VBT4" i="7"/>
  <c r="VBU4" i="7"/>
  <c r="VBV4" i="7"/>
  <c r="VBW4" i="7"/>
  <c r="VBX4" i="7"/>
  <c r="VBY4" i="7"/>
  <c r="VBZ4" i="7"/>
  <c r="VCA4" i="7"/>
  <c r="VCB4" i="7"/>
  <c r="VCC4" i="7"/>
  <c r="VCD4" i="7"/>
  <c r="VCE4" i="7"/>
  <c r="VCF4" i="7"/>
  <c r="VCG4" i="7"/>
  <c r="VCH4" i="7"/>
  <c r="VCI4" i="7"/>
  <c r="VCJ4" i="7"/>
  <c r="VCK4" i="7"/>
  <c r="VCL4" i="7"/>
  <c r="VCM4" i="7"/>
  <c r="VCN4" i="7"/>
  <c r="VCO4" i="7"/>
  <c r="VCP4" i="7"/>
  <c r="VCQ4" i="7"/>
  <c r="VCR4" i="7"/>
  <c r="VCS4" i="7"/>
  <c r="VCT4" i="7"/>
  <c r="VCU4" i="7"/>
  <c r="VCV4" i="7"/>
  <c r="VCW4" i="7"/>
  <c r="VCX4" i="7"/>
  <c r="VCY4" i="7"/>
  <c r="VCZ4" i="7"/>
  <c r="VDA4" i="7"/>
  <c r="VDB4" i="7"/>
  <c r="VDC4" i="7"/>
  <c r="VDD4" i="7"/>
  <c r="VDE4" i="7"/>
  <c r="VDF4" i="7"/>
  <c r="VDG4" i="7"/>
  <c r="VDH4" i="7"/>
  <c r="VDI4" i="7"/>
  <c r="VDJ4" i="7"/>
  <c r="VDK4" i="7"/>
  <c r="VDL4" i="7"/>
  <c r="VDM4" i="7"/>
  <c r="VDN4" i="7"/>
  <c r="VDO4" i="7"/>
  <c r="VDP4" i="7"/>
  <c r="VDQ4" i="7"/>
  <c r="VDR4" i="7"/>
  <c r="VDS4" i="7"/>
  <c r="VDT4" i="7"/>
  <c r="VDU4" i="7"/>
  <c r="VDV4" i="7"/>
  <c r="VDW4" i="7"/>
  <c r="VDX4" i="7"/>
  <c r="VDY4" i="7"/>
  <c r="VDZ4" i="7"/>
  <c r="VEA4" i="7"/>
  <c r="VEB4" i="7"/>
  <c r="VEC4" i="7"/>
  <c r="VED4" i="7"/>
  <c r="VEE4" i="7"/>
  <c r="VEF4" i="7"/>
  <c r="VEG4" i="7"/>
  <c r="VEH4" i="7"/>
  <c r="VEI4" i="7"/>
  <c r="VEJ4" i="7"/>
  <c r="VEK4" i="7"/>
  <c r="VEL4" i="7"/>
  <c r="VEM4" i="7"/>
  <c r="VEN4" i="7"/>
  <c r="VEO4" i="7"/>
  <c r="VEP4" i="7"/>
  <c r="VEQ4" i="7"/>
  <c r="VER4" i="7"/>
  <c r="VES4" i="7"/>
  <c r="VET4" i="7"/>
  <c r="VEU4" i="7"/>
  <c r="VEV4" i="7"/>
  <c r="VEW4" i="7"/>
  <c r="VEX4" i="7"/>
  <c r="VEY4" i="7"/>
  <c r="VEZ4" i="7"/>
  <c r="VFA4" i="7"/>
  <c r="VFB4" i="7"/>
  <c r="VFC4" i="7"/>
  <c r="VFD4" i="7"/>
  <c r="VFE4" i="7"/>
  <c r="VFF4" i="7"/>
  <c r="VFG4" i="7"/>
  <c r="VFH4" i="7"/>
  <c r="VFI4" i="7"/>
  <c r="VFJ4" i="7"/>
  <c r="VFK4" i="7"/>
  <c r="VFL4" i="7"/>
  <c r="VFM4" i="7"/>
  <c r="VFN4" i="7"/>
  <c r="VFO4" i="7"/>
  <c r="VFP4" i="7"/>
  <c r="VFQ4" i="7"/>
  <c r="VFR4" i="7"/>
  <c r="VFS4" i="7"/>
  <c r="VFT4" i="7"/>
  <c r="VFU4" i="7"/>
  <c r="VFV4" i="7"/>
  <c r="VFW4" i="7"/>
  <c r="VFX4" i="7"/>
  <c r="VFY4" i="7"/>
  <c r="VFZ4" i="7"/>
  <c r="VGA4" i="7"/>
  <c r="VGB4" i="7"/>
  <c r="VGC4" i="7"/>
  <c r="VGD4" i="7"/>
  <c r="VGE4" i="7"/>
  <c r="VGF4" i="7"/>
  <c r="VGG4" i="7"/>
  <c r="VGH4" i="7"/>
  <c r="VGI4" i="7"/>
  <c r="VGJ4" i="7"/>
  <c r="VGK4" i="7"/>
  <c r="VGL4" i="7"/>
  <c r="VGM4" i="7"/>
  <c r="VGN4" i="7"/>
  <c r="VGO4" i="7"/>
  <c r="VGP4" i="7"/>
  <c r="VGQ4" i="7"/>
  <c r="VGR4" i="7"/>
  <c r="VGS4" i="7"/>
  <c r="VGT4" i="7"/>
  <c r="VGU4" i="7"/>
  <c r="VGV4" i="7"/>
  <c r="VGW4" i="7"/>
  <c r="VGX4" i="7"/>
  <c r="VGY4" i="7"/>
  <c r="VGZ4" i="7"/>
  <c r="VHA4" i="7"/>
  <c r="VHB4" i="7"/>
  <c r="VHC4" i="7"/>
  <c r="VHD4" i="7"/>
  <c r="VHE4" i="7"/>
  <c r="VHF4" i="7"/>
  <c r="VHG4" i="7"/>
  <c r="VHH4" i="7"/>
  <c r="VHI4" i="7"/>
  <c r="VHJ4" i="7"/>
  <c r="VHK4" i="7"/>
  <c r="VHL4" i="7"/>
  <c r="VHM4" i="7"/>
  <c r="VHN4" i="7"/>
  <c r="VHO4" i="7"/>
  <c r="VHP4" i="7"/>
  <c r="VHQ4" i="7"/>
  <c r="VHR4" i="7"/>
  <c r="VHS4" i="7"/>
  <c r="VHT4" i="7"/>
  <c r="VHU4" i="7"/>
  <c r="VHV4" i="7"/>
  <c r="VHW4" i="7"/>
  <c r="VHX4" i="7"/>
  <c r="VHY4" i="7"/>
  <c r="VHZ4" i="7"/>
  <c r="VIA4" i="7"/>
  <c r="VIB4" i="7"/>
  <c r="VIC4" i="7"/>
  <c r="VID4" i="7"/>
  <c r="VIE4" i="7"/>
  <c r="VIF4" i="7"/>
  <c r="VIG4" i="7"/>
  <c r="VIH4" i="7"/>
  <c r="VII4" i="7"/>
  <c r="VIJ4" i="7"/>
  <c r="VIK4" i="7"/>
  <c r="VIL4" i="7"/>
  <c r="VIM4" i="7"/>
  <c r="VIN4" i="7"/>
  <c r="VIO4" i="7"/>
  <c r="VIP4" i="7"/>
  <c r="VIQ4" i="7"/>
  <c r="VIR4" i="7"/>
  <c r="VIS4" i="7"/>
  <c r="VIT4" i="7"/>
  <c r="VIU4" i="7"/>
  <c r="VIV4" i="7"/>
  <c r="VIW4" i="7"/>
  <c r="VIX4" i="7"/>
  <c r="VIY4" i="7"/>
  <c r="VIZ4" i="7"/>
  <c r="VJA4" i="7"/>
  <c r="VJB4" i="7"/>
  <c r="VJC4" i="7"/>
  <c r="VJD4" i="7"/>
  <c r="VJE4" i="7"/>
  <c r="VJF4" i="7"/>
  <c r="VJG4" i="7"/>
  <c r="VJH4" i="7"/>
  <c r="VJI4" i="7"/>
  <c r="VJJ4" i="7"/>
  <c r="VJK4" i="7"/>
  <c r="VJL4" i="7"/>
  <c r="VJM4" i="7"/>
  <c r="VJN4" i="7"/>
  <c r="VJO4" i="7"/>
  <c r="VJP4" i="7"/>
  <c r="VJQ4" i="7"/>
  <c r="VJR4" i="7"/>
  <c r="VJS4" i="7"/>
  <c r="VJT4" i="7"/>
  <c r="VJU4" i="7"/>
  <c r="VJV4" i="7"/>
  <c r="VJW4" i="7"/>
  <c r="VJX4" i="7"/>
  <c r="VJY4" i="7"/>
  <c r="VJZ4" i="7"/>
  <c r="VKA4" i="7"/>
  <c r="VKB4" i="7"/>
  <c r="VKC4" i="7"/>
  <c r="VKD4" i="7"/>
  <c r="VKE4" i="7"/>
  <c r="VKF4" i="7"/>
  <c r="VKG4" i="7"/>
  <c r="VKH4" i="7"/>
  <c r="VKI4" i="7"/>
  <c r="VKJ4" i="7"/>
  <c r="VKK4" i="7"/>
  <c r="VKL4" i="7"/>
  <c r="VKM4" i="7"/>
  <c r="VKN4" i="7"/>
  <c r="VKO4" i="7"/>
  <c r="VKP4" i="7"/>
  <c r="VKQ4" i="7"/>
  <c r="VKR4" i="7"/>
  <c r="VKS4" i="7"/>
  <c r="VKT4" i="7"/>
  <c r="VKU4" i="7"/>
  <c r="VKV4" i="7"/>
  <c r="VKW4" i="7"/>
  <c r="VKX4" i="7"/>
  <c r="VKY4" i="7"/>
  <c r="VKZ4" i="7"/>
  <c r="VLA4" i="7"/>
  <c r="VLB4" i="7"/>
  <c r="VLC4" i="7"/>
  <c r="VLD4" i="7"/>
  <c r="VLE4" i="7"/>
  <c r="VLF4" i="7"/>
  <c r="VLG4" i="7"/>
  <c r="VLH4" i="7"/>
  <c r="VLI4" i="7"/>
  <c r="VLJ4" i="7"/>
  <c r="VLK4" i="7"/>
  <c r="VLL4" i="7"/>
  <c r="VLM4" i="7"/>
  <c r="VLN4" i="7"/>
  <c r="VLO4" i="7"/>
  <c r="VLP4" i="7"/>
  <c r="VLQ4" i="7"/>
  <c r="VLR4" i="7"/>
  <c r="VLS4" i="7"/>
  <c r="VLT4" i="7"/>
  <c r="VLU4" i="7"/>
  <c r="VLV4" i="7"/>
  <c r="VLW4" i="7"/>
  <c r="VLX4" i="7"/>
  <c r="VLY4" i="7"/>
  <c r="VLZ4" i="7"/>
  <c r="VMA4" i="7"/>
  <c r="VMB4" i="7"/>
  <c r="VMC4" i="7"/>
  <c r="VMD4" i="7"/>
  <c r="VME4" i="7"/>
  <c r="VMF4" i="7"/>
  <c r="VMG4" i="7"/>
  <c r="VMH4" i="7"/>
  <c r="VMI4" i="7"/>
  <c r="VMJ4" i="7"/>
  <c r="VMK4" i="7"/>
  <c r="VML4" i="7"/>
  <c r="VMM4" i="7"/>
  <c r="VMN4" i="7"/>
  <c r="VMO4" i="7"/>
  <c r="VMP4" i="7"/>
  <c r="VMQ4" i="7"/>
  <c r="VMR4" i="7"/>
  <c r="VMS4" i="7"/>
  <c r="VMT4" i="7"/>
  <c r="VMU4" i="7"/>
  <c r="VMV4" i="7"/>
  <c r="VMW4" i="7"/>
  <c r="VMX4" i="7"/>
  <c r="VMY4" i="7"/>
  <c r="VMZ4" i="7"/>
  <c r="VNA4" i="7"/>
  <c r="VNB4" i="7"/>
  <c r="VNC4" i="7"/>
  <c r="VND4" i="7"/>
  <c r="VNE4" i="7"/>
  <c r="VNF4" i="7"/>
  <c r="VNG4" i="7"/>
  <c r="VNH4" i="7"/>
  <c r="VNI4" i="7"/>
  <c r="VNJ4" i="7"/>
  <c r="VNK4" i="7"/>
  <c r="VNL4" i="7"/>
  <c r="VNM4" i="7"/>
  <c r="VNN4" i="7"/>
  <c r="VNO4" i="7"/>
  <c r="VNP4" i="7"/>
  <c r="VNQ4" i="7"/>
  <c r="VNR4" i="7"/>
  <c r="VNS4" i="7"/>
  <c r="VNT4" i="7"/>
  <c r="VNU4" i="7"/>
  <c r="VNV4" i="7"/>
  <c r="VNW4" i="7"/>
  <c r="VNX4" i="7"/>
  <c r="VNY4" i="7"/>
  <c r="VNZ4" i="7"/>
  <c r="VOA4" i="7"/>
  <c r="VOB4" i="7"/>
  <c r="VOC4" i="7"/>
  <c r="VOD4" i="7"/>
  <c r="VOE4" i="7"/>
  <c r="VOF4" i="7"/>
  <c r="VOG4" i="7"/>
  <c r="VOH4" i="7"/>
  <c r="VOI4" i="7"/>
  <c r="VOJ4" i="7"/>
  <c r="VOK4" i="7"/>
  <c r="VOL4" i="7"/>
  <c r="VOM4" i="7"/>
  <c r="VON4" i="7"/>
  <c r="VOO4" i="7"/>
  <c r="VOP4" i="7"/>
  <c r="VOQ4" i="7"/>
  <c r="VOR4" i="7"/>
  <c r="VOS4" i="7"/>
  <c r="VOT4" i="7"/>
  <c r="VOU4" i="7"/>
  <c r="VOV4" i="7"/>
  <c r="VOW4" i="7"/>
  <c r="VOX4" i="7"/>
  <c r="VOY4" i="7"/>
  <c r="VOZ4" i="7"/>
  <c r="VPA4" i="7"/>
  <c r="VPB4" i="7"/>
  <c r="VPC4" i="7"/>
  <c r="VPD4" i="7"/>
  <c r="VPE4" i="7"/>
  <c r="VPF4" i="7"/>
  <c r="VPG4" i="7"/>
  <c r="VPH4" i="7"/>
  <c r="VPI4" i="7"/>
  <c r="VPJ4" i="7"/>
  <c r="VPK4" i="7"/>
  <c r="VPL4" i="7"/>
  <c r="VPM4" i="7"/>
  <c r="VPN4" i="7"/>
  <c r="VPO4" i="7"/>
  <c r="VPP4" i="7"/>
  <c r="VPQ4" i="7"/>
  <c r="VPR4" i="7"/>
  <c r="VPS4" i="7"/>
  <c r="VPT4" i="7"/>
  <c r="VPU4" i="7"/>
  <c r="VPV4" i="7"/>
  <c r="VPW4" i="7"/>
  <c r="VPX4" i="7"/>
  <c r="VPY4" i="7"/>
  <c r="VPZ4" i="7"/>
  <c r="VQA4" i="7"/>
  <c r="VQB4" i="7"/>
  <c r="VQC4" i="7"/>
  <c r="VQD4" i="7"/>
  <c r="VQE4" i="7"/>
  <c r="VQF4" i="7"/>
  <c r="VQG4" i="7"/>
  <c r="VQH4" i="7"/>
  <c r="VQI4" i="7"/>
  <c r="VQJ4" i="7"/>
  <c r="VQK4" i="7"/>
  <c r="VQL4" i="7"/>
  <c r="VQM4" i="7"/>
  <c r="VQN4" i="7"/>
  <c r="VQO4" i="7"/>
  <c r="VQP4" i="7"/>
  <c r="VQQ4" i="7"/>
  <c r="VQR4" i="7"/>
  <c r="VQS4" i="7"/>
  <c r="VQT4" i="7"/>
  <c r="VQU4" i="7"/>
  <c r="VQV4" i="7"/>
  <c r="VQW4" i="7"/>
  <c r="VQX4" i="7"/>
  <c r="VQY4" i="7"/>
  <c r="VQZ4" i="7"/>
  <c r="VRA4" i="7"/>
  <c r="VRB4" i="7"/>
  <c r="VRC4" i="7"/>
  <c r="VRD4" i="7"/>
  <c r="VRE4" i="7"/>
  <c r="VRF4" i="7"/>
  <c r="VRG4" i="7"/>
  <c r="VRH4" i="7"/>
  <c r="VRI4" i="7"/>
  <c r="VRJ4" i="7"/>
  <c r="VRK4" i="7"/>
  <c r="VRL4" i="7"/>
  <c r="VRM4" i="7"/>
  <c r="VRN4" i="7"/>
  <c r="VRO4" i="7"/>
  <c r="VRP4" i="7"/>
  <c r="VRQ4" i="7"/>
  <c r="VRR4" i="7"/>
  <c r="VRS4" i="7"/>
  <c r="VRT4" i="7"/>
  <c r="VRU4" i="7"/>
  <c r="VRV4" i="7"/>
  <c r="VRW4" i="7"/>
  <c r="VRX4" i="7"/>
  <c r="VRY4" i="7"/>
  <c r="VRZ4" i="7"/>
  <c r="VSA4" i="7"/>
  <c r="VSB4" i="7"/>
  <c r="VSC4" i="7"/>
  <c r="VSD4" i="7"/>
  <c r="VSE4" i="7"/>
  <c r="VSF4" i="7"/>
  <c r="VSG4" i="7"/>
  <c r="VSH4" i="7"/>
  <c r="VSI4" i="7"/>
  <c r="VSJ4" i="7"/>
  <c r="VSK4" i="7"/>
  <c r="VSL4" i="7"/>
  <c r="VSM4" i="7"/>
  <c r="VSN4" i="7"/>
  <c r="VSO4" i="7"/>
  <c r="VSP4" i="7"/>
  <c r="VSQ4" i="7"/>
  <c r="VSR4" i="7"/>
  <c r="VSS4" i="7"/>
  <c r="VST4" i="7"/>
  <c r="VSU4" i="7"/>
  <c r="VSV4" i="7"/>
  <c r="VSW4" i="7"/>
  <c r="VSX4" i="7"/>
  <c r="VSY4" i="7"/>
  <c r="VSZ4" i="7"/>
  <c r="VTA4" i="7"/>
  <c r="VTB4" i="7"/>
  <c r="VTC4" i="7"/>
  <c r="VTD4" i="7"/>
  <c r="VTE4" i="7"/>
  <c r="VTF4" i="7"/>
  <c r="VTG4" i="7"/>
  <c r="VTH4" i="7"/>
  <c r="VTI4" i="7"/>
  <c r="VTJ4" i="7"/>
  <c r="VTK4" i="7"/>
  <c r="VTL4" i="7"/>
  <c r="VTM4" i="7"/>
  <c r="VTN4" i="7"/>
  <c r="VTO4" i="7"/>
  <c r="VTP4" i="7"/>
  <c r="VTQ4" i="7"/>
  <c r="VTR4" i="7"/>
  <c r="VTS4" i="7"/>
  <c r="VTT4" i="7"/>
  <c r="VTU4" i="7"/>
  <c r="VTV4" i="7"/>
  <c r="VTW4" i="7"/>
  <c r="VTX4" i="7"/>
  <c r="VTY4" i="7"/>
  <c r="VTZ4" i="7"/>
  <c r="VUA4" i="7"/>
  <c r="VUB4" i="7"/>
  <c r="VUC4" i="7"/>
  <c r="VUD4" i="7"/>
  <c r="VUE4" i="7"/>
  <c r="VUF4" i="7"/>
  <c r="VUG4" i="7"/>
  <c r="VUH4" i="7"/>
  <c r="VUI4" i="7"/>
  <c r="VUJ4" i="7"/>
  <c r="VUK4" i="7"/>
  <c r="VUL4" i="7"/>
  <c r="VUM4" i="7"/>
  <c r="VUN4" i="7"/>
  <c r="VUO4" i="7"/>
  <c r="VUP4" i="7"/>
  <c r="VUQ4" i="7"/>
  <c r="VUR4" i="7"/>
  <c r="VUS4" i="7"/>
  <c r="VUT4" i="7"/>
  <c r="VUU4" i="7"/>
  <c r="VUV4" i="7"/>
  <c r="VUW4" i="7"/>
  <c r="VUX4" i="7"/>
  <c r="VUY4" i="7"/>
  <c r="VUZ4" i="7"/>
  <c r="VVA4" i="7"/>
  <c r="VVB4" i="7"/>
  <c r="VVC4" i="7"/>
  <c r="VVD4" i="7"/>
  <c r="VVE4" i="7"/>
  <c r="VVF4" i="7"/>
  <c r="VVG4" i="7"/>
  <c r="VVH4" i="7"/>
  <c r="VVI4" i="7"/>
  <c r="VVJ4" i="7"/>
  <c r="VVK4" i="7"/>
  <c r="VVL4" i="7"/>
  <c r="VVM4" i="7"/>
  <c r="VVN4" i="7"/>
  <c r="VVO4" i="7"/>
  <c r="VVP4" i="7"/>
  <c r="VVQ4" i="7"/>
  <c r="VVR4" i="7"/>
  <c r="VVS4" i="7"/>
  <c r="VVT4" i="7"/>
  <c r="VVU4" i="7"/>
  <c r="VVV4" i="7"/>
  <c r="VVW4" i="7"/>
  <c r="VVX4" i="7"/>
  <c r="VVY4" i="7"/>
  <c r="VVZ4" i="7"/>
  <c r="VWA4" i="7"/>
  <c r="VWB4" i="7"/>
  <c r="VWC4" i="7"/>
  <c r="VWD4" i="7"/>
  <c r="VWE4" i="7"/>
  <c r="VWF4" i="7"/>
  <c r="VWG4" i="7"/>
  <c r="VWH4" i="7"/>
  <c r="VWI4" i="7"/>
  <c r="VWJ4" i="7"/>
  <c r="VWK4" i="7"/>
  <c r="VWL4" i="7"/>
  <c r="VWM4" i="7"/>
  <c r="VWN4" i="7"/>
  <c r="VWO4" i="7"/>
  <c r="VWP4" i="7"/>
  <c r="VWQ4" i="7"/>
  <c r="VWR4" i="7"/>
  <c r="VWS4" i="7"/>
  <c r="VWT4" i="7"/>
  <c r="VWU4" i="7"/>
  <c r="VWV4" i="7"/>
  <c r="VWW4" i="7"/>
  <c r="VWX4" i="7"/>
  <c r="VWY4" i="7"/>
  <c r="VWZ4" i="7"/>
  <c r="VXA4" i="7"/>
  <c r="VXB4" i="7"/>
  <c r="VXC4" i="7"/>
  <c r="VXD4" i="7"/>
  <c r="VXE4" i="7"/>
  <c r="VXF4" i="7"/>
  <c r="VXG4" i="7"/>
  <c r="VXH4" i="7"/>
  <c r="VXI4" i="7"/>
  <c r="VXJ4" i="7"/>
  <c r="VXK4" i="7"/>
  <c r="VXL4" i="7"/>
  <c r="VXM4" i="7"/>
  <c r="VXN4" i="7"/>
  <c r="VXO4" i="7"/>
  <c r="VXP4" i="7"/>
  <c r="VXQ4" i="7"/>
  <c r="VXR4" i="7"/>
  <c r="VXS4" i="7"/>
  <c r="VXT4" i="7"/>
  <c r="VXU4" i="7"/>
  <c r="VXV4" i="7"/>
  <c r="VXW4" i="7"/>
  <c r="VXX4" i="7"/>
  <c r="VXY4" i="7"/>
  <c r="VXZ4" i="7"/>
  <c r="VYA4" i="7"/>
  <c r="VYB4" i="7"/>
  <c r="VYC4" i="7"/>
  <c r="VYD4" i="7"/>
  <c r="VYE4" i="7"/>
  <c r="VYF4" i="7"/>
  <c r="VYG4" i="7"/>
  <c r="VYH4" i="7"/>
  <c r="VYI4" i="7"/>
  <c r="VYJ4" i="7"/>
  <c r="VYK4" i="7"/>
  <c r="VYL4" i="7"/>
  <c r="VYM4" i="7"/>
  <c r="VYN4" i="7"/>
  <c r="VYO4" i="7"/>
  <c r="VYP4" i="7"/>
  <c r="VYQ4" i="7"/>
  <c r="VYR4" i="7"/>
  <c r="VYS4" i="7"/>
  <c r="VYT4" i="7"/>
  <c r="VYU4" i="7"/>
  <c r="VYV4" i="7"/>
  <c r="VYW4" i="7"/>
  <c r="VYX4" i="7"/>
  <c r="VYY4" i="7"/>
  <c r="VYZ4" i="7"/>
  <c r="VZA4" i="7"/>
  <c r="VZB4" i="7"/>
  <c r="VZC4" i="7"/>
  <c r="VZD4" i="7"/>
  <c r="VZE4" i="7"/>
  <c r="VZF4" i="7"/>
  <c r="VZG4" i="7"/>
  <c r="VZH4" i="7"/>
  <c r="VZI4" i="7"/>
  <c r="VZJ4" i="7"/>
  <c r="VZK4" i="7"/>
  <c r="VZL4" i="7"/>
  <c r="VZM4" i="7"/>
  <c r="VZN4" i="7"/>
  <c r="VZO4" i="7"/>
  <c r="VZP4" i="7"/>
  <c r="VZQ4" i="7"/>
  <c r="VZR4" i="7"/>
  <c r="VZS4" i="7"/>
  <c r="VZT4" i="7"/>
  <c r="VZU4" i="7"/>
  <c r="VZV4" i="7"/>
  <c r="VZW4" i="7"/>
  <c r="VZX4" i="7"/>
  <c r="VZY4" i="7"/>
  <c r="VZZ4" i="7"/>
  <c r="WAA4" i="7"/>
  <c r="WAB4" i="7"/>
  <c r="WAC4" i="7"/>
  <c r="WAD4" i="7"/>
  <c r="WAE4" i="7"/>
  <c r="WAF4" i="7"/>
  <c r="WAG4" i="7"/>
  <c r="WAH4" i="7"/>
  <c r="WAI4" i="7"/>
  <c r="WAJ4" i="7"/>
  <c r="WAK4" i="7"/>
  <c r="WAL4" i="7"/>
  <c r="WAM4" i="7"/>
  <c r="WAN4" i="7"/>
  <c r="WAO4" i="7"/>
  <c r="WAP4" i="7"/>
  <c r="WAQ4" i="7"/>
  <c r="WAR4" i="7"/>
  <c r="WAS4" i="7"/>
  <c r="WAT4" i="7"/>
  <c r="WAU4" i="7"/>
  <c r="WAV4" i="7"/>
  <c r="WAW4" i="7"/>
  <c r="WAX4" i="7"/>
  <c r="WAY4" i="7"/>
  <c r="WAZ4" i="7"/>
  <c r="WBA4" i="7"/>
  <c r="WBB4" i="7"/>
  <c r="WBC4" i="7"/>
  <c r="WBD4" i="7"/>
  <c r="WBE4" i="7"/>
  <c r="WBF4" i="7"/>
  <c r="WBG4" i="7"/>
  <c r="WBH4" i="7"/>
  <c r="WBI4" i="7"/>
  <c r="WBJ4" i="7"/>
  <c r="WBK4" i="7"/>
  <c r="WBL4" i="7"/>
  <c r="WBM4" i="7"/>
  <c r="WBN4" i="7"/>
  <c r="WBO4" i="7"/>
  <c r="WBP4" i="7"/>
  <c r="WBQ4" i="7"/>
  <c r="WBR4" i="7"/>
  <c r="WBS4" i="7"/>
  <c r="WBT4" i="7"/>
  <c r="WBU4" i="7"/>
  <c r="WBV4" i="7"/>
  <c r="WBW4" i="7"/>
  <c r="WBX4" i="7"/>
  <c r="WBY4" i="7"/>
  <c r="WBZ4" i="7"/>
  <c r="WCA4" i="7"/>
  <c r="WCB4" i="7"/>
  <c r="WCC4" i="7"/>
  <c r="WCD4" i="7"/>
  <c r="WCE4" i="7"/>
  <c r="WCF4" i="7"/>
  <c r="WCG4" i="7"/>
  <c r="WCH4" i="7"/>
  <c r="WCI4" i="7"/>
  <c r="WCJ4" i="7"/>
  <c r="WCK4" i="7"/>
  <c r="WCL4" i="7"/>
  <c r="WCM4" i="7"/>
  <c r="WCN4" i="7"/>
  <c r="WCO4" i="7"/>
  <c r="WCP4" i="7"/>
  <c r="WCQ4" i="7"/>
  <c r="WCR4" i="7"/>
  <c r="WCS4" i="7"/>
  <c r="WCT4" i="7"/>
  <c r="WCU4" i="7"/>
  <c r="WCV4" i="7"/>
  <c r="WCW4" i="7"/>
  <c r="WCX4" i="7"/>
  <c r="WCY4" i="7"/>
  <c r="WCZ4" i="7"/>
  <c r="WDA4" i="7"/>
  <c r="WDB4" i="7"/>
  <c r="WDC4" i="7"/>
  <c r="WDD4" i="7"/>
  <c r="WDE4" i="7"/>
  <c r="WDF4" i="7"/>
  <c r="WDG4" i="7"/>
  <c r="WDH4" i="7"/>
  <c r="WDI4" i="7"/>
  <c r="WDJ4" i="7"/>
  <c r="WDK4" i="7"/>
  <c r="WDL4" i="7"/>
  <c r="WDM4" i="7"/>
  <c r="WDN4" i="7"/>
  <c r="WDO4" i="7"/>
  <c r="WDP4" i="7"/>
  <c r="WDQ4" i="7"/>
  <c r="WDR4" i="7"/>
  <c r="WDS4" i="7"/>
  <c r="WDT4" i="7"/>
  <c r="WDU4" i="7"/>
  <c r="WDV4" i="7"/>
  <c r="WDW4" i="7"/>
  <c r="WDX4" i="7"/>
  <c r="WDY4" i="7"/>
  <c r="WDZ4" i="7"/>
  <c r="WEA4" i="7"/>
  <c r="WEB4" i="7"/>
  <c r="WEC4" i="7"/>
  <c r="WED4" i="7"/>
  <c r="WEE4" i="7"/>
  <c r="WEF4" i="7"/>
  <c r="WEG4" i="7"/>
  <c r="WEH4" i="7"/>
  <c r="WEI4" i="7"/>
  <c r="WEJ4" i="7"/>
  <c r="WEK4" i="7"/>
  <c r="WEL4" i="7"/>
  <c r="WEM4" i="7"/>
  <c r="WEN4" i="7"/>
  <c r="WEO4" i="7"/>
  <c r="WEP4" i="7"/>
  <c r="WEQ4" i="7"/>
  <c r="WER4" i="7"/>
  <c r="WES4" i="7"/>
  <c r="WET4" i="7"/>
  <c r="WEU4" i="7"/>
  <c r="WEV4" i="7"/>
  <c r="WEW4" i="7"/>
  <c r="WEX4" i="7"/>
  <c r="WEY4" i="7"/>
  <c r="WEZ4" i="7"/>
  <c r="WFA4" i="7"/>
  <c r="WFB4" i="7"/>
  <c r="WFC4" i="7"/>
  <c r="WFD4" i="7"/>
  <c r="WFE4" i="7"/>
  <c r="WFF4" i="7"/>
  <c r="WFG4" i="7"/>
  <c r="WFH4" i="7"/>
  <c r="WFI4" i="7"/>
  <c r="WFJ4" i="7"/>
  <c r="WFK4" i="7"/>
  <c r="WFL4" i="7"/>
  <c r="WFM4" i="7"/>
  <c r="WFN4" i="7"/>
  <c r="WFO4" i="7"/>
  <c r="WFP4" i="7"/>
  <c r="WFQ4" i="7"/>
  <c r="WFR4" i="7"/>
  <c r="WFS4" i="7"/>
  <c r="WFT4" i="7"/>
  <c r="WFU4" i="7"/>
  <c r="WFV4" i="7"/>
  <c r="WFW4" i="7"/>
  <c r="WFX4" i="7"/>
  <c r="WFY4" i="7"/>
  <c r="WFZ4" i="7"/>
  <c r="WGA4" i="7"/>
  <c r="WGB4" i="7"/>
  <c r="WGC4" i="7"/>
  <c r="WGD4" i="7"/>
  <c r="WGE4" i="7"/>
  <c r="WGF4" i="7"/>
  <c r="WGG4" i="7"/>
  <c r="WGH4" i="7"/>
  <c r="WGI4" i="7"/>
  <c r="WGJ4" i="7"/>
  <c r="WGK4" i="7"/>
  <c r="WGL4" i="7"/>
  <c r="WGM4" i="7"/>
  <c r="WGN4" i="7"/>
  <c r="WGO4" i="7"/>
  <c r="WGP4" i="7"/>
  <c r="WGQ4" i="7"/>
  <c r="WGR4" i="7"/>
  <c r="WGS4" i="7"/>
  <c r="WGT4" i="7"/>
  <c r="WGU4" i="7"/>
  <c r="WGV4" i="7"/>
  <c r="WGW4" i="7"/>
  <c r="WGX4" i="7"/>
  <c r="WGY4" i="7"/>
  <c r="WGZ4" i="7"/>
  <c r="WHA4" i="7"/>
  <c r="WHB4" i="7"/>
  <c r="WHC4" i="7"/>
  <c r="WHD4" i="7"/>
  <c r="WHE4" i="7"/>
  <c r="WHF4" i="7"/>
  <c r="WHG4" i="7"/>
  <c r="WHH4" i="7"/>
  <c r="WHI4" i="7"/>
  <c r="WHJ4" i="7"/>
  <c r="WHK4" i="7"/>
  <c r="WHL4" i="7"/>
  <c r="WHM4" i="7"/>
  <c r="WHN4" i="7"/>
  <c r="WHO4" i="7"/>
  <c r="WHP4" i="7"/>
  <c r="WHQ4" i="7"/>
  <c r="WHR4" i="7"/>
  <c r="WHS4" i="7"/>
  <c r="WHT4" i="7"/>
  <c r="WHU4" i="7"/>
  <c r="WHV4" i="7"/>
  <c r="WHW4" i="7"/>
  <c r="WHX4" i="7"/>
  <c r="WHY4" i="7"/>
  <c r="WHZ4" i="7"/>
  <c r="WIA4" i="7"/>
  <c r="WIB4" i="7"/>
  <c r="WIC4" i="7"/>
  <c r="WID4" i="7"/>
  <c r="WIE4" i="7"/>
  <c r="WIF4" i="7"/>
  <c r="WIG4" i="7"/>
  <c r="WIH4" i="7"/>
  <c r="WII4" i="7"/>
  <c r="WIJ4" i="7"/>
  <c r="WIK4" i="7"/>
  <c r="WIL4" i="7"/>
  <c r="WIM4" i="7"/>
  <c r="WIN4" i="7"/>
  <c r="WIO4" i="7"/>
  <c r="WIP4" i="7"/>
  <c r="WIQ4" i="7"/>
  <c r="WIR4" i="7"/>
  <c r="WIS4" i="7"/>
  <c r="WIT4" i="7"/>
  <c r="WIU4" i="7"/>
  <c r="WIV4" i="7"/>
  <c r="WIW4" i="7"/>
  <c r="WIX4" i="7"/>
  <c r="WIY4" i="7"/>
  <c r="WIZ4" i="7"/>
  <c r="WJA4" i="7"/>
  <c r="WJB4" i="7"/>
  <c r="WJC4" i="7"/>
  <c r="WJD4" i="7"/>
  <c r="WJE4" i="7"/>
  <c r="WJF4" i="7"/>
  <c r="WJG4" i="7"/>
  <c r="WJH4" i="7"/>
  <c r="WJI4" i="7"/>
  <c r="WJJ4" i="7"/>
  <c r="WJK4" i="7"/>
  <c r="WJL4" i="7"/>
  <c r="WJM4" i="7"/>
  <c r="WJN4" i="7"/>
  <c r="WJO4" i="7"/>
  <c r="WJP4" i="7"/>
  <c r="WJQ4" i="7"/>
  <c r="WJR4" i="7"/>
  <c r="WJS4" i="7"/>
  <c r="WJT4" i="7"/>
  <c r="WJU4" i="7"/>
  <c r="WJV4" i="7"/>
  <c r="WJW4" i="7"/>
  <c r="WJX4" i="7"/>
  <c r="WJY4" i="7"/>
  <c r="WJZ4" i="7"/>
  <c r="WKA4" i="7"/>
  <c r="WKB4" i="7"/>
  <c r="WKC4" i="7"/>
  <c r="WKD4" i="7"/>
  <c r="WKE4" i="7"/>
  <c r="WKF4" i="7"/>
  <c r="WKG4" i="7"/>
  <c r="WKH4" i="7"/>
  <c r="WKI4" i="7"/>
  <c r="WKJ4" i="7"/>
  <c r="WKK4" i="7"/>
  <c r="WKL4" i="7"/>
  <c r="WKM4" i="7"/>
  <c r="WKN4" i="7"/>
  <c r="WKO4" i="7"/>
  <c r="WKP4" i="7"/>
  <c r="WKQ4" i="7"/>
  <c r="WKR4" i="7"/>
  <c r="WKS4" i="7"/>
  <c r="WKT4" i="7"/>
  <c r="WKU4" i="7"/>
  <c r="WKV4" i="7"/>
  <c r="WKW4" i="7"/>
  <c r="WKX4" i="7"/>
  <c r="WKY4" i="7"/>
  <c r="WKZ4" i="7"/>
  <c r="WLA4" i="7"/>
  <c r="WLB4" i="7"/>
  <c r="WLC4" i="7"/>
  <c r="WLD4" i="7"/>
  <c r="WLE4" i="7"/>
  <c r="WLF4" i="7"/>
  <c r="WLG4" i="7"/>
  <c r="WLH4" i="7"/>
  <c r="WLI4" i="7"/>
  <c r="WLJ4" i="7"/>
  <c r="WLK4" i="7"/>
  <c r="WLL4" i="7"/>
  <c r="WLM4" i="7"/>
  <c r="WLN4" i="7"/>
  <c r="WLO4" i="7"/>
  <c r="WLP4" i="7"/>
  <c r="WLQ4" i="7"/>
  <c r="WLR4" i="7"/>
  <c r="WLS4" i="7"/>
  <c r="WLT4" i="7"/>
  <c r="WLU4" i="7"/>
  <c r="WLV4" i="7"/>
  <c r="WLW4" i="7"/>
  <c r="WLX4" i="7"/>
  <c r="WLY4" i="7"/>
  <c r="WLZ4" i="7"/>
  <c r="WMA4" i="7"/>
  <c r="WMB4" i="7"/>
  <c r="WMC4" i="7"/>
  <c r="WMD4" i="7"/>
  <c r="WME4" i="7"/>
  <c r="WMF4" i="7"/>
  <c r="WMG4" i="7"/>
  <c r="WMH4" i="7"/>
  <c r="WMI4" i="7"/>
  <c r="WMJ4" i="7"/>
  <c r="WMK4" i="7"/>
  <c r="WML4" i="7"/>
  <c r="WMM4" i="7"/>
  <c r="WMN4" i="7"/>
  <c r="WMO4" i="7"/>
  <c r="WMP4" i="7"/>
  <c r="WMQ4" i="7"/>
  <c r="WMR4" i="7"/>
  <c r="WMS4" i="7"/>
  <c r="WMT4" i="7"/>
  <c r="WMU4" i="7"/>
  <c r="WMV4" i="7"/>
  <c r="WMW4" i="7"/>
  <c r="WMX4" i="7"/>
  <c r="WMY4" i="7"/>
  <c r="WMZ4" i="7"/>
  <c r="WNA4" i="7"/>
  <c r="WNB4" i="7"/>
  <c r="WNC4" i="7"/>
  <c r="WND4" i="7"/>
  <c r="WNE4" i="7"/>
  <c r="WNF4" i="7"/>
  <c r="WNG4" i="7"/>
  <c r="WNH4" i="7"/>
  <c r="WNI4" i="7"/>
  <c r="WNJ4" i="7"/>
  <c r="WNK4" i="7"/>
  <c r="WNL4" i="7"/>
  <c r="WNM4" i="7"/>
  <c r="WNN4" i="7"/>
  <c r="WNO4" i="7"/>
  <c r="WNP4" i="7"/>
  <c r="WNQ4" i="7"/>
  <c r="WNR4" i="7"/>
  <c r="WNS4" i="7"/>
  <c r="WNT4" i="7"/>
  <c r="WNU4" i="7"/>
  <c r="WNV4" i="7"/>
  <c r="WNW4" i="7"/>
  <c r="WNX4" i="7"/>
  <c r="WNY4" i="7"/>
  <c r="WNZ4" i="7"/>
  <c r="WOA4" i="7"/>
  <c r="WOB4" i="7"/>
  <c r="WOC4" i="7"/>
  <c r="WOD4" i="7"/>
  <c r="WOE4" i="7"/>
  <c r="WOF4" i="7"/>
  <c r="WOG4" i="7"/>
  <c r="WOH4" i="7"/>
  <c r="WOI4" i="7"/>
  <c r="WOJ4" i="7"/>
  <c r="WOK4" i="7"/>
  <c r="WOL4" i="7"/>
  <c r="WOM4" i="7"/>
  <c r="WON4" i="7"/>
  <c r="WOO4" i="7"/>
  <c r="WOP4" i="7"/>
  <c r="WOQ4" i="7"/>
  <c r="WOR4" i="7"/>
  <c r="WOS4" i="7"/>
  <c r="WOT4" i="7"/>
  <c r="WOU4" i="7"/>
  <c r="WOV4" i="7"/>
  <c r="WOW4" i="7"/>
  <c r="WOX4" i="7"/>
  <c r="WOY4" i="7"/>
  <c r="WOZ4" i="7"/>
  <c r="WPA4" i="7"/>
  <c r="WPB4" i="7"/>
  <c r="WPC4" i="7"/>
  <c r="WPD4" i="7"/>
  <c r="WPE4" i="7"/>
  <c r="WPF4" i="7"/>
  <c r="WPG4" i="7"/>
  <c r="WPH4" i="7"/>
  <c r="WPI4" i="7"/>
  <c r="WPJ4" i="7"/>
  <c r="WPK4" i="7"/>
  <c r="WPL4" i="7"/>
  <c r="WPM4" i="7"/>
  <c r="WPN4" i="7"/>
  <c r="WPO4" i="7"/>
  <c r="WPP4" i="7"/>
  <c r="WPQ4" i="7"/>
  <c r="WPR4" i="7"/>
  <c r="WPS4" i="7"/>
  <c r="WPT4" i="7"/>
  <c r="WPU4" i="7"/>
  <c r="WPV4" i="7"/>
  <c r="WPW4" i="7"/>
  <c r="WPX4" i="7"/>
  <c r="WPY4" i="7"/>
  <c r="WPZ4" i="7"/>
  <c r="WQA4" i="7"/>
  <c r="WQB4" i="7"/>
  <c r="WQC4" i="7"/>
  <c r="WQD4" i="7"/>
  <c r="WQE4" i="7"/>
  <c r="WQF4" i="7"/>
  <c r="WQG4" i="7"/>
  <c r="WQH4" i="7"/>
  <c r="WQI4" i="7"/>
  <c r="WQJ4" i="7"/>
  <c r="WQK4" i="7"/>
  <c r="WQL4" i="7"/>
  <c r="WQM4" i="7"/>
  <c r="WQN4" i="7"/>
  <c r="WQO4" i="7"/>
  <c r="WQP4" i="7"/>
  <c r="WQQ4" i="7"/>
  <c r="WQR4" i="7"/>
  <c r="WQS4" i="7"/>
  <c r="WQT4" i="7"/>
  <c r="WQU4" i="7"/>
  <c r="WQV4" i="7"/>
  <c r="WQW4" i="7"/>
  <c r="WQX4" i="7"/>
  <c r="WQY4" i="7"/>
  <c r="WQZ4" i="7"/>
  <c r="WRA4" i="7"/>
  <c r="WRB4" i="7"/>
  <c r="WRC4" i="7"/>
  <c r="WRD4" i="7"/>
  <c r="WRE4" i="7"/>
  <c r="WRF4" i="7"/>
  <c r="WRG4" i="7"/>
  <c r="WRH4" i="7"/>
  <c r="WRI4" i="7"/>
  <c r="WRJ4" i="7"/>
  <c r="WRK4" i="7"/>
  <c r="WRL4" i="7"/>
  <c r="WRM4" i="7"/>
  <c r="WRN4" i="7"/>
  <c r="WRO4" i="7"/>
  <c r="WRP4" i="7"/>
  <c r="WRQ4" i="7"/>
  <c r="WRR4" i="7"/>
  <c r="WRS4" i="7"/>
  <c r="WRT4" i="7"/>
  <c r="WRU4" i="7"/>
  <c r="WRV4" i="7"/>
  <c r="WRW4" i="7"/>
  <c r="WRX4" i="7"/>
  <c r="WRY4" i="7"/>
  <c r="WRZ4" i="7"/>
  <c r="WSA4" i="7"/>
  <c r="WSB4" i="7"/>
  <c r="WSC4" i="7"/>
  <c r="WSD4" i="7"/>
  <c r="WSE4" i="7"/>
  <c r="WSF4" i="7"/>
  <c r="WSG4" i="7"/>
  <c r="WSH4" i="7"/>
  <c r="WSI4" i="7"/>
  <c r="WSJ4" i="7"/>
  <c r="WSK4" i="7"/>
  <c r="WSL4" i="7"/>
  <c r="WSM4" i="7"/>
  <c r="WSN4" i="7"/>
  <c r="WSO4" i="7"/>
  <c r="WSP4" i="7"/>
  <c r="WSQ4" i="7"/>
  <c r="WSR4" i="7"/>
  <c r="WSS4" i="7"/>
  <c r="WST4" i="7"/>
  <c r="WSU4" i="7"/>
  <c r="WSV4" i="7"/>
  <c r="WSW4" i="7"/>
  <c r="WSX4" i="7"/>
  <c r="WSY4" i="7"/>
  <c r="WSZ4" i="7"/>
  <c r="WTA4" i="7"/>
  <c r="WTB4" i="7"/>
  <c r="WTC4" i="7"/>
  <c r="WTD4" i="7"/>
  <c r="WTE4" i="7"/>
  <c r="WTF4" i="7"/>
  <c r="WTG4" i="7"/>
  <c r="WTH4" i="7"/>
  <c r="WTI4" i="7"/>
  <c r="WTJ4" i="7"/>
  <c r="WTK4" i="7"/>
  <c r="WTL4" i="7"/>
  <c r="WTM4" i="7"/>
  <c r="WTN4" i="7"/>
  <c r="WTO4" i="7"/>
  <c r="WTP4" i="7"/>
  <c r="WTQ4" i="7"/>
  <c r="WTR4" i="7"/>
  <c r="WTS4" i="7"/>
  <c r="WTT4" i="7"/>
  <c r="WTU4" i="7"/>
  <c r="WTV4" i="7"/>
  <c r="WTW4" i="7"/>
  <c r="WTX4" i="7"/>
  <c r="WTY4" i="7"/>
  <c r="WTZ4" i="7"/>
  <c r="WUA4" i="7"/>
  <c r="WUB4" i="7"/>
  <c r="WUC4" i="7"/>
  <c r="WUD4" i="7"/>
  <c r="WUE4" i="7"/>
  <c r="WUF4" i="7"/>
  <c r="WUG4" i="7"/>
  <c r="WUH4" i="7"/>
  <c r="WUI4" i="7"/>
  <c r="WUJ4" i="7"/>
  <c r="WUK4" i="7"/>
  <c r="WUL4" i="7"/>
  <c r="WUM4" i="7"/>
  <c r="WUN4" i="7"/>
  <c r="WUO4" i="7"/>
  <c r="WUP4" i="7"/>
  <c r="WUQ4" i="7"/>
  <c r="WUR4" i="7"/>
  <c r="WUS4" i="7"/>
  <c r="WUT4" i="7"/>
  <c r="WUU4" i="7"/>
  <c r="WUV4" i="7"/>
  <c r="WUW4" i="7"/>
  <c r="WUX4" i="7"/>
  <c r="WUY4" i="7"/>
  <c r="WUZ4" i="7"/>
  <c r="WVA4" i="7"/>
  <c r="WVB4" i="7"/>
  <c r="WVC4" i="7"/>
  <c r="WVD4" i="7"/>
  <c r="WVE4" i="7"/>
  <c r="WVF4" i="7"/>
  <c r="WVG4" i="7"/>
  <c r="WVH4" i="7"/>
  <c r="WVI4" i="7"/>
  <c r="WVJ4" i="7"/>
  <c r="WVK4" i="7"/>
  <c r="WVL4" i="7"/>
  <c r="WVM4" i="7"/>
  <c r="WVN4" i="7"/>
  <c r="WVO4" i="7"/>
  <c r="WVP4" i="7"/>
  <c r="WVQ4" i="7"/>
  <c r="WVR4" i="7"/>
  <c r="WVS4" i="7"/>
  <c r="WVT4" i="7"/>
  <c r="WVU4" i="7"/>
  <c r="WVV4" i="7"/>
  <c r="WVW4" i="7"/>
  <c r="WVX4" i="7"/>
  <c r="WVY4" i="7"/>
  <c r="WVZ4" i="7"/>
  <c r="WWA4" i="7"/>
  <c r="WWB4" i="7"/>
  <c r="WWC4" i="7"/>
  <c r="WWD4" i="7"/>
  <c r="WWE4" i="7"/>
  <c r="WWF4" i="7"/>
  <c r="WWG4" i="7"/>
  <c r="WWH4" i="7"/>
  <c r="WWI4" i="7"/>
  <c r="WWJ4" i="7"/>
  <c r="WWK4" i="7"/>
  <c r="WWL4" i="7"/>
  <c r="WWM4" i="7"/>
  <c r="WWN4" i="7"/>
  <c r="WWO4" i="7"/>
  <c r="WWP4" i="7"/>
  <c r="WWQ4" i="7"/>
  <c r="WWR4" i="7"/>
  <c r="WWS4" i="7"/>
  <c r="WWT4" i="7"/>
  <c r="WWU4" i="7"/>
  <c r="WWV4" i="7"/>
  <c r="WWW4" i="7"/>
  <c r="WWX4" i="7"/>
  <c r="WWY4" i="7"/>
  <c r="WWZ4" i="7"/>
  <c r="WXA4" i="7"/>
  <c r="WXB4" i="7"/>
  <c r="WXC4" i="7"/>
  <c r="WXD4" i="7"/>
  <c r="WXE4" i="7"/>
  <c r="WXF4" i="7"/>
  <c r="WXG4" i="7"/>
  <c r="WXH4" i="7"/>
  <c r="WXI4" i="7"/>
  <c r="WXJ4" i="7"/>
  <c r="WXK4" i="7"/>
  <c r="WXL4" i="7"/>
  <c r="WXM4" i="7"/>
  <c r="WXN4" i="7"/>
  <c r="WXO4" i="7"/>
  <c r="WXP4" i="7"/>
  <c r="WXQ4" i="7"/>
  <c r="WXR4" i="7"/>
  <c r="WXS4" i="7"/>
  <c r="WXT4" i="7"/>
  <c r="WXU4" i="7"/>
  <c r="WXV4" i="7"/>
  <c r="WXW4" i="7"/>
  <c r="WXX4" i="7"/>
  <c r="WXY4" i="7"/>
  <c r="WXZ4" i="7"/>
  <c r="WYA4" i="7"/>
  <c r="WYB4" i="7"/>
  <c r="WYC4" i="7"/>
  <c r="WYD4" i="7"/>
  <c r="WYE4" i="7"/>
  <c r="WYF4" i="7"/>
  <c r="WYG4" i="7"/>
  <c r="WYH4" i="7"/>
  <c r="WYI4" i="7"/>
  <c r="WYJ4" i="7"/>
  <c r="WYK4" i="7"/>
  <c r="WYL4" i="7"/>
  <c r="WYM4" i="7"/>
  <c r="WYN4" i="7"/>
  <c r="WYO4" i="7"/>
  <c r="WYP4" i="7"/>
  <c r="WYQ4" i="7"/>
  <c r="WYR4" i="7"/>
  <c r="WYS4" i="7"/>
  <c r="WYT4" i="7"/>
  <c r="WYU4" i="7"/>
  <c r="WYV4" i="7"/>
  <c r="WYW4" i="7"/>
  <c r="WYX4" i="7"/>
  <c r="WYY4" i="7"/>
  <c r="WYZ4" i="7"/>
  <c r="WZA4" i="7"/>
  <c r="WZB4" i="7"/>
  <c r="WZC4" i="7"/>
  <c r="WZD4" i="7"/>
  <c r="WZE4" i="7"/>
  <c r="WZF4" i="7"/>
  <c r="WZG4" i="7"/>
  <c r="WZH4" i="7"/>
  <c r="WZI4" i="7"/>
  <c r="WZJ4" i="7"/>
  <c r="WZK4" i="7"/>
  <c r="WZL4" i="7"/>
  <c r="WZM4" i="7"/>
  <c r="WZN4" i="7"/>
  <c r="WZO4" i="7"/>
  <c r="WZP4" i="7"/>
  <c r="WZQ4" i="7"/>
  <c r="WZR4" i="7"/>
  <c r="WZS4" i="7"/>
  <c r="WZT4" i="7"/>
  <c r="WZU4" i="7"/>
  <c r="WZV4" i="7"/>
  <c r="WZW4" i="7"/>
  <c r="WZX4" i="7"/>
  <c r="WZY4" i="7"/>
  <c r="WZZ4" i="7"/>
  <c r="XAA4" i="7"/>
  <c r="XAB4" i="7"/>
  <c r="XAC4" i="7"/>
  <c r="XAD4" i="7"/>
  <c r="XAE4" i="7"/>
  <c r="XAF4" i="7"/>
  <c r="XAG4" i="7"/>
  <c r="XAH4" i="7"/>
  <c r="XAI4" i="7"/>
  <c r="XAJ4" i="7"/>
  <c r="XAK4" i="7"/>
  <c r="XAL4" i="7"/>
  <c r="XAM4" i="7"/>
  <c r="XAN4" i="7"/>
  <c r="XAO4" i="7"/>
  <c r="XAP4" i="7"/>
  <c r="XAQ4" i="7"/>
  <c r="XAR4" i="7"/>
  <c r="XAS4" i="7"/>
  <c r="XAT4" i="7"/>
  <c r="XAU4" i="7"/>
  <c r="XAV4" i="7"/>
  <c r="XAW4" i="7"/>
  <c r="XAX4" i="7"/>
  <c r="XAY4" i="7"/>
  <c r="XAZ4" i="7"/>
  <c r="XBA4" i="7"/>
  <c r="XBB4" i="7"/>
  <c r="XBC4" i="7"/>
  <c r="XBD4" i="7"/>
  <c r="XBE4" i="7"/>
  <c r="XBF4" i="7"/>
  <c r="XBG4" i="7"/>
  <c r="XBH4" i="7"/>
  <c r="XBI4" i="7"/>
  <c r="XBJ4" i="7"/>
  <c r="XBK4" i="7"/>
  <c r="XBL4" i="7"/>
  <c r="XBM4" i="7"/>
  <c r="XBN4" i="7"/>
  <c r="XBO4" i="7"/>
  <c r="XBP4" i="7"/>
  <c r="XBQ4" i="7"/>
  <c r="XBR4" i="7"/>
  <c r="XBS4" i="7"/>
  <c r="XBT4" i="7"/>
  <c r="XBU4" i="7"/>
  <c r="XBV4" i="7"/>
  <c r="XBW4" i="7"/>
  <c r="XBX4" i="7"/>
  <c r="XBY4" i="7"/>
  <c r="XBZ4" i="7"/>
  <c r="XCA4" i="7"/>
  <c r="XCB4" i="7"/>
  <c r="XCC4" i="7"/>
  <c r="XCD4" i="7"/>
  <c r="XCE4" i="7"/>
  <c r="XCF4" i="7"/>
  <c r="XCG4" i="7"/>
  <c r="XCH4" i="7"/>
  <c r="XCI4" i="7"/>
  <c r="XCJ4" i="7"/>
  <c r="XCK4" i="7"/>
  <c r="XCL4" i="7"/>
  <c r="XCM4" i="7"/>
  <c r="XCN4" i="7"/>
  <c r="XCO4" i="7"/>
  <c r="XCP4" i="7"/>
  <c r="XCQ4" i="7"/>
  <c r="XCR4" i="7"/>
  <c r="XCS4" i="7"/>
  <c r="XCT4" i="7"/>
  <c r="XCU4" i="7"/>
  <c r="XCV4" i="7"/>
  <c r="XCW4" i="7"/>
  <c r="XCX4" i="7"/>
  <c r="XCY4" i="7"/>
  <c r="XCZ4" i="7"/>
  <c r="XDA4" i="7"/>
  <c r="XDB4" i="7"/>
  <c r="XDC4" i="7"/>
  <c r="XDD4" i="7"/>
  <c r="XDE4" i="7"/>
  <c r="XDF4" i="7"/>
  <c r="XDG4" i="7"/>
  <c r="XDH4" i="7"/>
  <c r="XDI4" i="7"/>
  <c r="XDJ4" i="7"/>
  <c r="XDK4" i="7"/>
  <c r="XDL4" i="7"/>
  <c r="XDM4" i="7"/>
  <c r="XDN4" i="7"/>
  <c r="XDO4" i="7"/>
  <c r="XDP4" i="7"/>
  <c r="XDQ4" i="7"/>
  <c r="XDR4" i="7"/>
  <c r="XDS4" i="7"/>
  <c r="XDT4" i="7"/>
  <c r="XDU4" i="7"/>
  <c r="XDV4" i="7"/>
  <c r="XDW4" i="7"/>
  <c r="XDX4" i="7"/>
  <c r="XDY4" i="7"/>
  <c r="XDZ4" i="7"/>
  <c r="XEA4" i="7"/>
  <c r="XEB4" i="7"/>
  <c r="XEC4" i="7"/>
  <c r="XED4" i="7"/>
  <c r="XEE4" i="7"/>
  <c r="XEF4" i="7"/>
  <c r="XEG4" i="7"/>
  <c r="XEH4" i="7"/>
  <c r="XEI4" i="7"/>
  <c r="XEJ4" i="7"/>
  <c r="XEK4" i="7"/>
  <c r="XEL4" i="7"/>
  <c r="XEM4" i="7"/>
  <c r="XEN4" i="7"/>
  <c r="XEO4" i="7"/>
  <c r="XEP4" i="7"/>
  <c r="XEQ4" i="7"/>
  <c r="XER4" i="7"/>
  <c r="XES4" i="7"/>
  <c r="XET4" i="7"/>
  <c r="XEU4" i="7"/>
  <c r="XEV4" i="7"/>
  <c r="XEW4" i="7"/>
  <c r="XEX4" i="7"/>
  <c r="XEY4" i="7"/>
  <c r="XEZ4" i="7"/>
  <c r="XFA4" i="7"/>
  <c r="XFB4" i="7"/>
  <c r="XFC4" i="7"/>
  <c r="XFD4" i="7"/>
  <c r="B5" i="7"/>
  <c r="C5" i="7"/>
  <c r="D5" i="7"/>
  <c r="E5" i="7"/>
  <c r="F5" i="7"/>
  <c r="G5" i="7"/>
  <c r="H5" i="7"/>
  <c r="I5" i="7"/>
  <c r="J5" i="7"/>
  <c r="K5" i="7"/>
  <c r="A5" i="7" l="1"/>
  <c r="B6" i="7" l="1"/>
  <c r="C6" i="7"/>
  <c r="D6" i="7"/>
  <c r="E6" i="7"/>
  <c r="F6" i="7"/>
  <c r="G6" i="7"/>
  <c r="H6" i="7"/>
  <c r="I6" i="7"/>
  <c r="J6" i="7"/>
  <c r="K6" i="7"/>
  <c r="A11" i="1"/>
  <c r="A6" i="7" s="1"/>
  <c r="B7" i="7" l="1"/>
  <c r="C7" i="7"/>
  <c r="D7" i="7"/>
  <c r="E7" i="7"/>
  <c r="F7" i="7"/>
  <c r="G7" i="7"/>
  <c r="H7" i="7"/>
  <c r="I7" i="7"/>
  <c r="J7" i="7"/>
  <c r="K7" i="7"/>
  <c r="A12" i="1"/>
  <c r="A7" i="7" s="1"/>
  <c r="A13" i="1" l="1"/>
  <c r="A8" i="7" s="1"/>
  <c r="B8" i="7"/>
  <c r="C8" i="7"/>
  <c r="D8" i="7"/>
  <c r="E8" i="7"/>
  <c r="F8" i="7"/>
  <c r="G8" i="7"/>
  <c r="H8" i="7"/>
  <c r="I8" i="7"/>
  <c r="J8" i="7"/>
  <c r="K8" i="7"/>
  <c r="B9" i="7"/>
  <c r="C9" i="7"/>
  <c r="D9" i="7"/>
  <c r="E9" i="7"/>
  <c r="F9" i="7"/>
  <c r="G9" i="7"/>
  <c r="H9" i="7"/>
  <c r="I9" i="7"/>
  <c r="J9" i="7"/>
  <c r="K9" i="7"/>
  <c r="B10" i="7"/>
  <c r="C10" i="7"/>
  <c r="D10" i="7"/>
  <c r="E10" i="7"/>
  <c r="F10" i="7"/>
  <c r="G10" i="7"/>
  <c r="H10" i="7"/>
  <c r="I10" i="7"/>
  <c r="J10" i="7"/>
  <c r="K10" i="7"/>
  <c r="B12" i="7"/>
  <c r="C12" i="7"/>
  <c r="D12" i="7"/>
  <c r="E12" i="7"/>
  <c r="F12" i="7"/>
  <c r="G12" i="7"/>
  <c r="H12" i="7"/>
  <c r="I12" i="7"/>
  <c r="J12" i="7"/>
  <c r="K12" i="7"/>
  <c r="I32" i="7"/>
  <c r="B32" i="7"/>
  <c r="C32" i="7"/>
  <c r="D32" i="7"/>
  <c r="E32" i="7"/>
  <c r="F32" i="7"/>
  <c r="G32" i="7"/>
  <c r="H32" i="7"/>
  <c r="J32" i="7"/>
  <c r="K32" i="7"/>
  <c r="A14" i="1" l="1"/>
  <c r="A9" i="7" s="1"/>
  <c r="A2" i="7"/>
  <c r="B2" i="7"/>
  <c r="C2" i="7"/>
  <c r="D2" i="7"/>
  <c r="E2" i="7"/>
  <c r="F2" i="7"/>
  <c r="G2" i="7"/>
  <c r="H2" i="7"/>
  <c r="I2" i="7"/>
  <c r="J2" i="7"/>
  <c r="K2" i="7"/>
  <c r="B13" i="7"/>
  <c r="C13" i="7"/>
  <c r="D13" i="7"/>
  <c r="E13" i="7"/>
  <c r="F13" i="7"/>
  <c r="G13" i="7"/>
  <c r="H13" i="7"/>
  <c r="I13" i="7"/>
  <c r="J13" i="7"/>
  <c r="K13" i="7"/>
  <c r="B14" i="7"/>
  <c r="C14" i="7"/>
  <c r="D14" i="7"/>
  <c r="E14" i="7"/>
  <c r="F14" i="7"/>
  <c r="G14" i="7"/>
  <c r="H14" i="7"/>
  <c r="I14" i="7"/>
  <c r="J14" i="7"/>
  <c r="K14" i="7"/>
  <c r="B15" i="7"/>
  <c r="C15" i="7"/>
  <c r="D15" i="7"/>
  <c r="E15" i="7"/>
  <c r="F15" i="7"/>
  <c r="G15" i="7"/>
  <c r="H15" i="7"/>
  <c r="I15" i="7"/>
  <c r="J15" i="7"/>
  <c r="K15" i="7"/>
  <c r="B16" i="7"/>
  <c r="C16" i="7"/>
  <c r="D16" i="7"/>
  <c r="E16" i="7"/>
  <c r="F16" i="7"/>
  <c r="G16" i="7"/>
  <c r="H16" i="7"/>
  <c r="I16" i="7"/>
  <c r="J16" i="7"/>
  <c r="K16" i="7"/>
  <c r="B17" i="7"/>
  <c r="C17" i="7"/>
  <c r="D17" i="7"/>
  <c r="E17" i="7"/>
  <c r="F17" i="7"/>
  <c r="G17" i="7"/>
  <c r="H17" i="7"/>
  <c r="I17" i="7"/>
  <c r="J17" i="7"/>
  <c r="K17" i="7"/>
  <c r="B18" i="7"/>
  <c r="C18" i="7"/>
  <c r="D18" i="7"/>
  <c r="E18" i="7"/>
  <c r="F18" i="7"/>
  <c r="G18" i="7"/>
  <c r="H18" i="7"/>
  <c r="I18" i="7"/>
  <c r="J18" i="7"/>
  <c r="K18" i="7"/>
  <c r="B19" i="7"/>
  <c r="C19" i="7"/>
  <c r="D19" i="7"/>
  <c r="E19" i="7"/>
  <c r="F19" i="7"/>
  <c r="G19" i="7"/>
  <c r="H19" i="7"/>
  <c r="I19" i="7"/>
  <c r="J19" i="7"/>
  <c r="K19" i="7"/>
  <c r="B20" i="7"/>
  <c r="C20" i="7"/>
  <c r="D20" i="7"/>
  <c r="E20" i="7"/>
  <c r="F20" i="7"/>
  <c r="G20" i="7"/>
  <c r="H20" i="7"/>
  <c r="I20" i="7"/>
  <c r="J20" i="7"/>
  <c r="K20" i="7"/>
  <c r="B21" i="7"/>
  <c r="C21" i="7"/>
  <c r="D21" i="7"/>
  <c r="E21" i="7"/>
  <c r="F21" i="7"/>
  <c r="G21" i="7"/>
  <c r="H21" i="7"/>
  <c r="I21" i="7"/>
  <c r="J21" i="7"/>
  <c r="K21" i="7"/>
  <c r="B22" i="7"/>
  <c r="C22" i="7"/>
  <c r="D22" i="7"/>
  <c r="E22" i="7"/>
  <c r="F22" i="7"/>
  <c r="G22" i="7"/>
  <c r="H22" i="7"/>
  <c r="I22" i="7"/>
  <c r="J22" i="7"/>
  <c r="K22" i="7"/>
  <c r="B24" i="7"/>
  <c r="C24" i="7"/>
  <c r="D24" i="7"/>
  <c r="E24" i="7"/>
  <c r="F24" i="7"/>
  <c r="G24" i="7"/>
  <c r="H24" i="7"/>
  <c r="I24" i="7"/>
  <c r="J24" i="7"/>
  <c r="K24" i="7"/>
  <c r="B25" i="7"/>
  <c r="C25" i="7"/>
  <c r="D25" i="7"/>
  <c r="E25" i="7"/>
  <c r="F25" i="7"/>
  <c r="G25" i="7"/>
  <c r="H25" i="7"/>
  <c r="I25" i="7"/>
  <c r="J25" i="7"/>
  <c r="K25" i="7"/>
  <c r="B26" i="7"/>
  <c r="C26" i="7"/>
  <c r="D26" i="7"/>
  <c r="E26" i="7"/>
  <c r="F26" i="7"/>
  <c r="G26" i="7"/>
  <c r="H26" i="7"/>
  <c r="I26" i="7"/>
  <c r="J26" i="7"/>
  <c r="K26" i="7"/>
  <c r="B27" i="7"/>
  <c r="C27" i="7"/>
  <c r="D27" i="7"/>
  <c r="E27" i="7"/>
  <c r="F27" i="7"/>
  <c r="G27" i="7"/>
  <c r="H27" i="7"/>
  <c r="I27" i="7"/>
  <c r="J27" i="7"/>
  <c r="K27" i="7"/>
  <c r="B28" i="7"/>
  <c r="C28" i="7"/>
  <c r="D28" i="7"/>
  <c r="E28" i="7"/>
  <c r="F28" i="7"/>
  <c r="G28" i="7"/>
  <c r="H28" i="7"/>
  <c r="I28" i="7"/>
  <c r="J28" i="7"/>
  <c r="K28" i="7"/>
  <c r="B29" i="7"/>
  <c r="C29" i="7"/>
  <c r="D29" i="7"/>
  <c r="E29" i="7"/>
  <c r="F29" i="7"/>
  <c r="G29" i="7"/>
  <c r="H29" i="7"/>
  <c r="I29" i="7"/>
  <c r="J29" i="7"/>
  <c r="K29" i="7"/>
  <c r="B30" i="7"/>
  <c r="C30" i="7"/>
  <c r="D30" i="7"/>
  <c r="E30" i="7"/>
  <c r="F30" i="7"/>
  <c r="G30" i="7"/>
  <c r="H30" i="7"/>
  <c r="I30" i="7"/>
  <c r="J30" i="7"/>
  <c r="K30" i="7"/>
  <c r="B31" i="7"/>
  <c r="C31" i="7"/>
  <c r="D31" i="7"/>
  <c r="E31" i="7"/>
  <c r="F31" i="7"/>
  <c r="G31" i="7"/>
  <c r="H31" i="7"/>
  <c r="I31" i="7"/>
  <c r="J31" i="7"/>
  <c r="K31" i="7"/>
  <c r="A15" i="1" l="1"/>
  <c r="A10" i="7" l="1"/>
  <c r="A16" i="1"/>
  <c r="A11" i="7" l="1"/>
  <c r="A17" i="1"/>
  <c r="A18" i="1" l="1"/>
  <c r="A12" i="7"/>
  <c r="A19" i="1" l="1"/>
  <c r="A20" i="1" s="1"/>
  <c r="A13" i="7"/>
  <c r="A14" i="7" l="1"/>
  <c r="A21" i="1" l="1"/>
  <c r="A15" i="7"/>
  <c r="A22" i="1" l="1"/>
  <c r="A16" i="7"/>
  <c r="A23" i="1" l="1"/>
  <c r="A17" i="7"/>
  <c r="A24" i="1" l="1"/>
  <c r="A18" i="7"/>
  <c r="A19" i="7" l="1"/>
  <c r="A25" i="1"/>
  <c r="A26" i="1" l="1"/>
  <c r="A20" i="7"/>
  <c r="A27" i="1" l="1"/>
  <c r="A21" i="7"/>
  <c r="A28" i="1" l="1"/>
  <c r="A22" i="7"/>
  <c r="A29" i="1" l="1"/>
  <c r="A23" i="7"/>
  <c r="A30" i="1" l="1"/>
  <c r="A24" i="7"/>
  <c r="A31" i="1" l="1"/>
  <c r="A25" i="7"/>
  <c r="A32" i="1" l="1"/>
  <c r="A26" i="7"/>
  <c r="A33" i="1" l="1"/>
  <c r="A27" i="7"/>
  <c r="A34" i="1" l="1"/>
  <c r="A28" i="7"/>
  <c r="A35" i="1" l="1"/>
  <c r="A29" i="7"/>
  <c r="A36" i="1" l="1"/>
  <c r="A30" i="7"/>
  <c r="A37" i="1" l="1"/>
  <c r="A32" i="7" s="1"/>
  <c r="A31" i="7"/>
</calcChain>
</file>

<file path=xl/sharedStrings.xml><?xml version="1.0" encoding="utf-8"?>
<sst xmlns="http://schemas.openxmlformats.org/spreadsheetml/2006/main" count="1095" uniqueCount="749">
  <si>
    <t>Project</t>
  </si>
  <si>
    <t>Planner</t>
  </si>
  <si>
    <t>Yosemite Square</t>
  </si>
  <si>
    <t>Description</t>
  </si>
  <si>
    <t>Durrer &amp; Henson</t>
  </si>
  <si>
    <t>Master Plan, GPA, Rezone &amp; TM for a 144.3 acre project including residntial and commerical/office development</t>
  </si>
  <si>
    <t>Machado Estates</t>
  </si>
  <si>
    <t>500 lot subdivsion, with DA, Annexation and Prezone.</t>
  </si>
  <si>
    <t>Henson</t>
  </si>
  <si>
    <t>Island Annexation</t>
  </si>
  <si>
    <t>SPC/UPJ 11-78-02</t>
  </si>
  <si>
    <t>Save On Gas &amp; Liquor</t>
  </si>
  <si>
    <t>Map consistency</t>
  </si>
  <si>
    <t>Entitlement processing</t>
  </si>
  <si>
    <t>Entitlement processing &amp; Enviromental</t>
  </si>
  <si>
    <t>LGO GHG inventory</t>
  </si>
  <si>
    <t>Wetland Bank Annexation</t>
  </si>
  <si>
    <t>Indy Carwash/Bakery</t>
  </si>
  <si>
    <t>CUP &amp; MPM</t>
  </si>
  <si>
    <t>Phased development &amp; remodel</t>
  </si>
  <si>
    <t>Durrer</t>
  </si>
  <si>
    <t>Meissner</t>
  </si>
  <si>
    <t>Air Quality Element Update</t>
  </si>
  <si>
    <t xml:space="preserve">CenterPoint </t>
  </si>
  <si>
    <t>Austin Road</t>
  </si>
  <si>
    <t>Zoning Ordinance Design Guidelines</t>
  </si>
  <si>
    <t>Durrer &amp; Meissner</t>
  </si>
  <si>
    <t>Ad Hoc Sign Committee</t>
  </si>
  <si>
    <t>Code Update to provide for off-site signage.</t>
  </si>
  <si>
    <t>Union Ranch Specific Plan Amendment</t>
  </si>
  <si>
    <t>Specific Plan Amendment for changes to fencing requirements</t>
  </si>
  <si>
    <t>F&amp;M Bank</t>
  </si>
  <si>
    <t>Pacific Industrial Park</t>
  </si>
  <si>
    <t>Planning Division</t>
  </si>
  <si>
    <t>Active Projects</t>
  </si>
  <si>
    <t>Project  #/ Type</t>
  </si>
  <si>
    <t>Site Plan Review &amp; CUP to construct a new McDonald's</t>
  </si>
  <si>
    <t>Use Permit to allow U-Haul rentals</t>
  </si>
  <si>
    <t>Bicycle Master Plan Update</t>
  </si>
  <si>
    <t>Update of the General Plan Air Quality Element To include CAP (Smart Valley Places)</t>
  </si>
  <si>
    <t>The Trails</t>
  </si>
  <si>
    <t xml:space="preserve">Williamson Act Cancellation </t>
  </si>
  <si>
    <t>?</t>
  </si>
  <si>
    <t>Housing Element Progress Report</t>
  </si>
  <si>
    <t>Annual</t>
  </si>
  <si>
    <t>Provide the State Housing &amp; Community Development Department with annual progress report</t>
  </si>
  <si>
    <t>State Department of Finance</t>
  </si>
  <si>
    <t>Provide State Department of Finance with annual housing counts</t>
  </si>
  <si>
    <t>Wetmore Cell Tower</t>
  </si>
  <si>
    <t>T&amp;A Painting Office</t>
  </si>
  <si>
    <t>Site Plan to Convert House on Airport Way to Painting Contractors Office</t>
  </si>
  <si>
    <t>Use Permit to construct a cell tower at City facility on Wetmore</t>
  </si>
  <si>
    <t>Bike/Ped Safe Routes to School Plan</t>
  </si>
  <si>
    <t xml:space="preserve">Work with SJCOG to plan for routes within Manteca </t>
  </si>
  <si>
    <t>Regional Smart Growth Transit Oriented Development Plan</t>
  </si>
  <si>
    <t>Review and comment on the Regional Smart Growth Transit Oriented Development Plan being developed by SJCOG</t>
  </si>
  <si>
    <t>Recycling Collection Facility</t>
  </si>
  <si>
    <t>Manteca Marketplace GPA &amp; REZ</t>
  </si>
  <si>
    <t>General Plan Amendment and Rezone the Manteca Marketplace shopping center from Neighborhood Commercial Zoning to Commercial Mixed Use.</t>
  </si>
  <si>
    <t>SDJ, ANX, PRZ, DA</t>
  </si>
  <si>
    <t>Woodward Road Island annexation and Prezone. (9 parcels)</t>
  </si>
  <si>
    <t>Rainforest Nursery</t>
  </si>
  <si>
    <t>SPC 12-59-02</t>
  </si>
  <si>
    <t xml:space="preserve">Site Plan Review for an Open air Nursery at 1982 W. Yosemite Av.   </t>
  </si>
  <si>
    <t>Establish a Recycling Collection Facility at 1001 E. Yosemite Av. (Code enforcement)</t>
  </si>
  <si>
    <t>MPM-12-57-01</t>
  </si>
  <si>
    <t>Project #/ Type</t>
  </si>
  <si>
    <t>CITY INITIATED</t>
  </si>
  <si>
    <t>Woodbridge Apartment Complex</t>
  </si>
  <si>
    <t>Site Plan Review and Minor Specific Plan Amendment</t>
  </si>
  <si>
    <t>Annual Obligation</t>
  </si>
  <si>
    <t>Planned Developments will be mapped on the zoning map with a unique color and referenced to a separate map with more detail on the PD's allowances.</t>
  </si>
  <si>
    <t>Small Lot Residential Design Guidelines</t>
  </si>
  <si>
    <t>Local Government Organization Greenhouse Gas Inventory (Grant: Great Valley Center Modesto)</t>
  </si>
  <si>
    <t>GPA &amp; REZ 12-96-01</t>
  </si>
  <si>
    <t>SPC-12-59-01</t>
  </si>
  <si>
    <t>SPA-12-78-01</t>
  </si>
  <si>
    <t>DAA-11-97-01</t>
  </si>
  <si>
    <t>Site Plan Review Entitlement Processing</t>
  </si>
  <si>
    <t>State Flood Legislation</t>
  </si>
  <si>
    <t>General Plan Updates as necessary to accommodate State Flood Legislation, GP Element update (Smart Valley Places)</t>
  </si>
  <si>
    <t>Planned Development Binder</t>
  </si>
  <si>
    <t>McDonald's Spreckels</t>
  </si>
  <si>
    <t>Minor Plan Modification for revisions to landscaping and drive thru</t>
  </si>
  <si>
    <t>McDonalds Daniels Airport</t>
  </si>
  <si>
    <t>MPM-12-57-03</t>
  </si>
  <si>
    <t>MPM-12-57-02</t>
  </si>
  <si>
    <t>Records Retention</t>
  </si>
  <si>
    <t>All Hands</t>
  </si>
  <si>
    <t>Find, Organize, Scan, Inventory, Files</t>
  </si>
  <si>
    <t>General Plan &amp; Zoning Ordinance Map consistency</t>
  </si>
  <si>
    <t>STATUS</t>
  </si>
  <si>
    <t>12-99-01 ANX &amp; PRZ CITY INITIATED</t>
  </si>
  <si>
    <t>12-90-01 CITY INITIATED</t>
  </si>
  <si>
    <t>12-91-01 SPPA</t>
  </si>
  <si>
    <t>Ken Hill Estates Tentative Parcel Map</t>
  </si>
  <si>
    <t>SDM 12-77-02</t>
  </si>
  <si>
    <t xml:space="preserve">Tentative Parcel Map </t>
  </si>
  <si>
    <t>SVP Grant - CITY INITIATED</t>
  </si>
  <si>
    <t>SVP Grant- CITY INITIATED</t>
  </si>
  <si>
    <t>12-73-01</t>
  </si>
  <si>
    <t>Approved Auto Center</t>
  </si>
  <si>
    <t>MPM 12-57-05</t>
  </si>
  <si>
    <t>Establish Car Sales Building on existing used car sales lot.</t>
  </si>
  <si>
    <t>Application Date 10/12/12</t>
  </si>
  <si>
    <t>MPM 12-57-04</t>
  </si>
  <si>
    <t>Contruct Photo Voltaic/Carports in existing parking lot of Calvary Community Church</t>
  </si>
  <si>
    <t>Calvary Community Church PV/Carport</t>
  </si>
  <si>
    <t>McDonald's 1236 W. Yosemite</t>
  </si>
  <si>
    <t>Completed</t>
  </si>
  <si>
    <t>Site Plan to construct 1 million sq. ft. building</t>
  </si>
  <si>
    <t>Revise Master Sign Program</t>
  </si>
  <si>
    <t>MSP 12-49-01</t>
  </si>
  <si>
    <t>Revise Master Sign Program for Valley Light Industrial Project 2353 W. Yosemite Ave</t>
  </si>
  <si>
    <t>Growth Allocation Processing for October</t>
  </si>
  <si>
    <t>GMO allocation applications for Wesport Plaza, Terra Ranch, and Evans Estates</t>
  </si>
  <si>
    <t>UPN 11-58-08</t>
  </si>
  <si>
    <t>Henson/ Durrer</t>
  </si>
  <si>
    <t>Partially completed by Intern</t>
  </si>
  <si>
    <t>4 Shelves complete</t>
  </si>
  <si>
    <t>Approved by FC 12/11/2012</t>
  </si>
  <si>
    <t>Approved by PC 12/11/2012</t>
  </si>
  <si>
    <t>MPM</t>
  </si>
  <si>
    <t>PG&amp;E Corp Yard</t>
  </si>
  <si>
    <t>Include a corp yard with a CNG fueling station at the Ergonis property</t>
  </si>
  <si>
    <t xml:space="preserve">Atherton Drive Extension </t>
  </si>
  <si>
    <t>Mitigated Negative Declaration and Initial Study for the extension of Atherton Drive between Airport Way and Union Road</t>
  </si>
  <si>
    <t>12-78-04</t>
  </si>
  <si>
    <t>MPM 12-57-09</t>
  </si>
  <si>
    <t>Ernie's Lot Line Adjustment</t>
  </si>
  <si>
    <t>LLA-12-5710</t>
  </si>
  <si>
    <t>Lot Line Adjustment for restaurant bldg</t>
  </si>
  <si>
    <t>Yosemite Auto Center</t>
  </si>
  <si>
    <t>MPM-12-57-05</t>
  </si>
  <si>
    <t>Used Car Sales</t>
  </si>
  <si>
    <t>Austin Industrial Truck Dock</t>
  </si>
  <si>
    <t>SPRA-12-57-07</t>
  </si>
  <si>
    <t>Add Truck dock to existing Industrial Park</t>
  </si>
  <si>
    <t>U-Haul Truck Rental</t>
  </si>
  <si>
    <t>UPN &amp; MPM 12-73-03</t>
  </si>
  <si>
    <t>Establish U-Haul Truck rental at 1190 S. Main St</t>
  </si>
  <si>
    <t>U-Haul of Manteca</t>
  </si>
  <si>
    <t xml:space="preserve">LED Sign </t>
  </si>
  <si>
    <t>PDA, DAA, UPJ 12-73-02</t>
  </si>
  <si>
    <t>Establish LED billboard at Promenade Shops</t>
  </si>
  <si>
    <t>n/a</t>
  </si>
  <si>
    <t>Evans Estates</t>
  </si>
  <si>
    <t>SDJ</t>
  </si>
  <si>
    <t>Pillsbury Estates</t>
  </si>
  <si>
    <t>Manteca Seventh Day Adventist Church</t>
  </si>
  <si>
    <t>PST-12-39-02</t>
  </si>
  <si>
    <t>Preliminary Staff Review for Church expansion</t>
  </si>
  <si>
    <t>PST-12-39-01</t>
  </si>
  <si>
    <t>Mini-Storage and Truck Rental 1190 S. Main St</t>
  </si>
  <si>
    <t>Ernie's Food</t>
  </si>
  <si>
    <t>MPM-12-57-10</t>
  </si>
  <si>
    <t>Addition of outdoor patio</t>
  </si>
  <si>
    <t>SPC</t>
  </si>
  <si>
    <t>SJCOG RTP/SCS</t>
  </si>
  <si>
    <t>Contiuous</t>
  </si>
  <si>
    <t>AT&amp;T Cell Tower Expansion</t>
  </si>
  <si>
    <t>MPM 12-57-11</t>
  </si>
  <si>
    <t>Additional tower at Cabral</t>
  </si>
  <si>
    <t>Update Building Handouts</t>
  </si>
  <si>
    <t xml:space="preserve">Oleander Estates </t>
  </si>
  <si>
    <t>AT&amp;T Cell Tower Extension</t>
  </si>
  <si>
    <t>Extension of existing cell tower on Vanderbuilt Circle</t>
  </si>
  <si>
    <t>Centerpoint Environmental</t>
  </si>
  <si>
    <t xml:space="preserve">Cell Tower/Clock Tower </t>
  </si>
  <si>
    <t xml:space="preserve">Use Permit to establish a new cell tower on Yosemite Commercial site.  </t>
  </si>
  <si>
    <t>Plan-It Cabinets</t>
  </si>
  <si>
    <t>Minor Use Permit to allow cabinet shop at Valley Light Industrial complex.</t>
  </si>
  <si>
    <t>Master Plan, General Plan Amendments and Rezoning</t>
  </si>
  <si>
    <t>Cinco De Mayo Music Festival</t>
  </si>
  <si>
    <t>Temporary Use Permit for large cultural fesitval at Best Buy parking lot and building</t>
  </si>
  <si>
    <t>Shadowbrook</t>
  </si>
  <si>
    <t xml:space="preserve">Discussions with project engineers indicate the project will move forward.  </t>
  </si>
  <si>
    <t>Doctors Hospital</t>
  </si>
  <si>
    <t>MPM for Fuel Tank and Generator in parking lot to serve main hospital building.</t>
  </si>
  <si>
    <t>Laundry Facility</t>
  </si>
  <si>
    <t>Centerpoint - South</t>
  </si>
  <si>
    <t>In the process of making the changes (status update 02-27-13)</t>
  </si>
  <si>
    <t xml:space="preserve">Review existing building handouts for consistency with the updated development standards.  </t>
  </si>
  <si>
    <t xml:space="preserve">Henson. </t>
  </si>
  <si>
    <t>Anticipated Project List</t>
  </si>
  <si>
    <t>Anticipated Projects</t>
  </si>
  <si>
    <t>Master Plan</t>
  </si>
  <si>
    <t>Completed Project List</t>
  </si>
  <si>
    <t>Appl. Date:</t>
  </si>
  <si>
    <t xml:space="preserve">Approved by FC </t>
  </si>
  <si>
    <t>MPM 13-57-02</t>
  </si>
  <si>
    <t>TUP 13-48-01</t>
  </si>
  <si>
    <t>Approved by FC 03/05/13</t>
  </si>
  <si>
    <t>Approved</t>
  </si>
  <si>
    <t>MPM 13-73-01</t>
  </si>
  <si>
    <t>MPM 13-57-01</t>
  </si>
  <si>
    <t>UPN 13-73-02</t>
  </si>
  <si>
    <t>N/A</t>
  </si>
  <si>
    <t xml:space="preserve">Time w/submittal of Trails PD Design Guidelines for the small lots.  Trails on-hold. </t>
  </si>
  <si>
    <t>SJCOG HTAC</t>
  </si>
  <si>
    <t>Monthly Obligation</t>
  </si>
  <si>
    <t>Meetings typicaly are scheduled for the 2nd Wednesday of each month.</t>
  </si>
  <si>
    <t>Successor Agency Oversight Board</t>
  </si>
  <si>
    <t>EH is a member of the City's Successor Agency Oversight Board.</t>
  </si>
  <si>
    <t>As a signator to the San Joaquin Multi Species Habitat and Conservation Plan, the City of Manteca is obligated to participate as a member of the plan's Habitat Advisory Committee (HTAC).</t>
  </si>
  <si>
    <t>On-Going Tasks</t>
  </si>
  <si>
    <t xml:space="preserve">Project follow-up:  Review of Improvement Plans, MMRP Tracking, Developer Meetings. </t>
  </si>
  <si>
    <t>Frederic/Meissner</t>
  </si>
  <si>
    <t>Growth Management Allocation Process (March &amp; October)</t>
  </si>
  <si>
    <t>Bi-Annual</t>
  </si>
  <si>
    <t>The City's Growth Management Ordinance establishes application periods for Growth Allocations for the 2 Friday of March and October.</t>
  </si>
  <si>
    <t>Growth Allocation Processing for March</t>
  </si>
  <si>
    <t>GMO 13-481-01, 02, 03</t>
  </si>
  <si>
    <t>GMO 12-481-01, 02, 03</t>
  </si>
  <si>
    <t>GMO allocation applications for Pillsbury Estates, Yosemite Square, and Silva Estates</t>
  </si>
  <si>
    <t>Completed 04/01/2013</t>
  </si>
  <si>
    <t>Adopted 04/02/2013</t>
  </si>
  <si>
    <t>Approved Tentative Map to brought back on line, may require re-map, DA Amendments.</t>
  </si>
  <si>
    <t>Zoning Ordinance Updates</t>
  </si>
  <si>
    <t>Update Zoning Ordinance to fix aspects of the code that are not working well.</t>
  </si>
  <si>
    <t>Popeye's</t>
  </si>
  <si>
    <t>Minor Site Plan and Minor Use Permit for a drive through restaurant at 1401 W. Yosemite Avenue.</t>
  </si>
  <si>
    <t>13-99-01 DA, PRZ, ANX, SDJ &amp; EIR</t>
  </si>
  <si>
    <t>13-99-02 DA, PRZ, ANX, SDJ &amp; EIR</t>
  </si>
  <si>
    <t>13-58-01 SPC &amp; UPN</t>
  </si>
  <si>
    <t>Approved by PC 04/09/2013</t>
  </si>
  <si>
    <t>SJCOG RHNA</t>
  </si>
  <si>
    <t>Participate on Regional Housing Needs Allocation (RHNA) Advisory Committee</t>
  </si>
  <si>
    <t>Arditi Property</t>
  </si>
  <si>
    <t>Staples Parcel Map</t>
  </si>
  <si>
    <t>SDN</t>
  </si>
  <si>
    <t>Tentative Parcel Map for ?</t>
  </si>
  <si>
    <t>Kjeldsen Sinnock Neudeck informed me that they are wrapping up a tentative parcel map application for the Staples Property in Spreckles Business Park.</t>
  </si>
  <si>
    <t xml:space="preserve">Tentative Parcel Map to split the property on both sides of Atherton Drive.  General Plan Amendment and Rezone to accommodate a small lot residential subdivision.  </t>
  </si>
  <si>
    <t>Hat Ranch</t>
  </si>
  <si>
    <t>13-99-03  ANX, GPA, PD, PRZ, SDV, DA, EIR</t>
  </si>
  <si>
    <t>Oleander Lot Line Adjustment</t>
  </si>
  <si>
    <t xml:space="preserve">Lot Line Adjustment to </t>
  </si>
  <si>
    <t>Louise Avenue Widening</t>
  </si>
  <si>
    <t>NOE</t>
  </si>
  <si>
    <t>Notice of Exemption for the Louise Avenue Project</t>
  </si>
  <si>
    <t>Project follow-up:  Review of Improvement Plans, MMRP Tracking, Developer Meetings. (see above and Anticipated page)</t>
  </si>
  <si>
    <t>Durrer/Clark</t>
  </si>
  <si>
    <t>Approved by FC 04/09/2013</t>
  </si>
  <si>
    <t>Approved 04/24/2013</t>
  </si>
  <si>
    <t xml:space="preserve">Tentative Subdivision Map and Initial Study for 342 low density residential lots on 64.2-acres.  </t>
  </si>
  <si>
    <t>13-75-01 SDJ &amp; IS</t>
  </si>
  <si>
    <t>13-47-01 LLA</t>
  </si>
  <si>
    <t xml:space="preserve">Sundance </t>
  </si>
  <si>
    <t xml:space="preserve">MM &amp; FC met with Frontiers Homes regarding required tentative map revisions.  ED and JD met with the Maria Dutra in regards to bringing the subdivision back on line.  </t>
  </si>
  <si>
    <t xml:space="preserve">Requires revisions to approved tentative map to accommodate lots fronting to Woodward Avenue. Requires review and recommendation of Planning Commission for review and approval by City Council.   </t>
  </si>
  <si>
    <t>Monte Bello Estates (Ott)</t>
  </si>
  <si>
    <t>Tentative Subdivision Map, General Plan Amendment, Rezone, and Initial Study for 121 low density residential lots on 30-acres.  APN 202-220-07</t>
  </si>
  <si>
    <t>Copper Cove (Yosemite Square)</t>
  </si>
  <si>
    <t>13-75-02 SDJ, GPA, REZ, IS</t>
  </si>
  <si>
    <t>Oakwood Trails at Tara Park</t>
  </si>
  <si>
    <t xml:space="preserve">Staff met with Florshiem Homes 05/14/13 regarding the proposed development.  Project applicant to submit within the next 45-days.  </t>
  </si>
  <si>
    <t>Approved by FC 05/30/2013</t>
  </si>
  <si>
    <t>Approved by FC 06/05/2013</t>
  </si>
  <si>
    <t>Woodward Estates</t>
  </si>
  <si>
    <t>13-75-03 SDJ</t>
  </si>
  <si>
    <t>13-39-01 PST</t>
  </si>
  <si>
    <t>withdrew application.</t>
  </si>
  <si>
    <r>
      <t xml:space="preserve">Folder full of potential amendments.  </t>
    </r>
    <r>
      <rPr>
        <b/>
        <sz val="10"/>
        <color theme="1"/>
        <rFont val="Calibri"/>
        <family val="2"/>
        <scheme val="minor"/>
      </rPr>
      <t>MM met  with Commissioner Morowit regarding this item being moved forward 06/10/2013.</t>
    </r>
  </si>
  <si>
    <t xml:space="preserve">Preliminary Staff Review to determine City requirements for the conversion of the existing building at 400 Industrial Park Drive into self storage units, office, and onsite managers unit.  </t>
  </si>
  <si>
    <t>400 Industrial Park (AKA Indy Building)</t>
  </si>
  <si>
    <t>MPM 13-57-03</t>
  </si>
  <si>
    <t>107 West North Street, Façade and Parking Remodel.</t>
  </si>
  <si>
    <t xml:space="preserve">Minor Plan Modification to update the façade of the old CAPS building on the northwest corner of North and Main Streets and update the parking and landscaping.  </t>
  </si>
  <si>
    <t>Consumer's Choice Pest Control, 1726 N. Main St.</t>
  </si>
  <si>
    <t>MPM 13-57-04</t>
  </si>
  <si>
    <t>MPM 13-57-05</t>
  </si>
  <si>
    <t>Sunnyvalley Smoked Meats, 2475 W. Yosemite Av.</t>
  </si>
  <si>
    <t xml:space="preserve">Minor Plan Modification to update the project site plan, parking and landscaping due to the N. Main St. widening project which requires removal of the existing curb, gutter, sidewalk, and street frontage lanscaping.  </t>
  </si>
  <si>
    <t xml:space="preserve">Minor Plan Modification to add a cold storage freezer to the existing processesing plant.  </t>
  </si>
  <si>
    <t>Kang</t>
  </si>
  <si>
    <t>Arco at Stadium Square</t>
  </si>
  <si>
    <t xml:space="preserve">Cardoza Estates Specific Plan Redo?  </t>
  </si>
  <si>
    <t xml:space="preserve">MM, FC met with interested party RE 40-acre parcel at Airport adjacent to Woodbridge on the south to discuss annexation for subdivision 07/30/13.  </t>
  </si>
  <si>
    <t>Great Valley Academy and Place of Refuge</t>
  </si>
  <si>
    <t>Minor Plan Modification</t>
  </si>
  <si>
    <r>
      <t xml:space="preserve">Tentative Subdivision Map and Initial Study for </t>
    </r>
    <r>
      <rPr>
        <strike/>
        <sz val="10"/>
        <color theme="1"/>
        <rFont val="Calibri"/>
        <family val="2"/>
        <scheme val="minor"/>
      </rPr>
      <t>71</t>
    </r>
    <r>
      <rPr>
        <b/>
        <sz val="10"/>
        <color theme="1"/>
        <rFont val="Calibri"/>
        <family val="2"/>
        <scheme val="minor"/>
      </rPr>
      <t>77</t>
    </r>
    <r>
      <rPr>
        <sz val="10"/>
        <color theme="1"/>
        <rFont val="Calibri"/>
        <family val="2"/>
        <scheme val="minor"/>
      </rPr>
      <t xml:space="preserve"> low density residential lots on 16.79-acres.  </t>
    </r>
  </si>
  <si>
    <t>13-91-01 MPA, GPA, REZ.</t>
  </si>
  <si>
    <t>Fencing and Accessory Structures Standards, Cargo Containers.</t>
  </si>
  <si>
    <t>Terra Ranch</t>
  </si>
  <si>
    <t>Family Entertainment Zone (FEZ)</t>
  </si>
  <si>
    <t>Great Wolf Lodge</t>
  </si>
  <si>
    <t>GPA, REZ, PD, Master Plan</t>
  </si>
  <si>
    <t>GPA, REZ, PD, SPC</t>
  </si>
  <si>
    <t>CBS LED Signage at GWL/FEZ</t>
  </si>
  <si>
    <t>UPJ, DA</t>
  </si>
  <si>
    <t xml:space="preserve">Establish LED Billboard on City property west of Costco on Daniels, future development site of Great Wolf Lodge.  </t>
  </si>
  <si>
    <t>MM, ED, met with City Manager, Don Smail, and City Attorney regarding technical details and legalities of locating the proposed LED sign in the GWL/FEZ project area  07/17/2013.</t>
  </si>
  <si>
    <t xml:space="preserve">Staff meeting held 07/22/2013.  Significant Code Enforcement issues to resolve.  </t>
  </si>
  <si>
    <t xml:space="preserve">Workshop with Planning Commission to discuss fencing, and accessory structures including cargo containers.    </t>
  </si>
  <si>
    <t>Delta College Annexation</t>
  </si>
  <si>
    <t>GPA, REZ, SDJ</t>
  </si>
  <si>
    <t>ANX, PREZ, SDJ, ENV</t>
  </si>
  <si>
    <t>SDJ, ENV</t>
  </si>
  <si>
    <t>ANX, GPA, PREZ, SDJ, EIR</t>
  </si>
  <si>
    <t xml:space="preserve">Annexation of the Delta College properties.  The properties are currently PQP, but would be redesignated under master/specific plan to include Single &amp; Multi Family, and Mixed Use Commercial Development.  </t>
  </si>
  <si>
    <t>MM, FC, KM met with Delta College reps and their planner to discuss annexation and future development potential 07/17/13.  MM spoke with their Planner RE: land use and projections 08/07/13.</t>
  </si>
  <si>
    <t>Northeast Airport Way Annexation</t>
  </si>
  <si>
    <t>Raley's #311 Fresh Vision Remodel</t>
  </si>
  <si>
    <r>
      <rPr>
        <b/>
        <sz val="10"/>
        <color theme="1"/>
        <rFont val="Calibri"/>
        <family val="2"/>
        <scheme val="minor"/>
      </rPr>
      <t>FC approved 07/25/2013</t>
    </r>
    <r>
      <rPr>
        <sz val="10"/>
        <color theme="1"/>
        <rFont val="Calibri"/>
        <family val="2"/>
        <scheme val="minor"/>
      </rPr>
      <t xml:space="preserve">.  </t>
    </r>
    <r>
      <rPr>
        <b/>
        <sz val="10"/>
        <color theme="1"/>
        <rFont val="Calibri"/>
        <family val="2"/>
        <scheme val="minor"/>
      </rPr>
      <t/>
    </r>
  </si>
  <si>
    <t>PC conscensus to report to CC to begin enforcement</t>
  </si>
  <si>
    <t>Approved 09/09/2013.</t>
  </si>
  <si>
    <t>Meritage Homes, Pillsbury Estates Sales Trailer</t>
  </si>
  <si>
    <t>Priority</t>
  </si>
  <si>
    <t>MPM 13-57-06</t>
  </si>
  <si>
    <t xml:space="preserve">Tentative Parcel Map approved by Planning Commission 07/09/2013.  </t>
  </si>
  <si>
    <r>
      <t>Phase 1 entitlements including a Large Lot Tentative Parcel Map</t>
    </r>
    <r>
      <rPr>
        <strike/>
        <sz val="10"/>
        <color theme="1"/>
        <rFont val="Calibri"/>
        <family val="2"/>
        <scheme val="minor"/>
      </rPr>
      <t xml:space="preserve"> and</t>
    </r>
    <r>
      <rPr>
        <sz val="10"/>
        <color theme="1"/>
        <rFont val="Calibri"/>
        <family val="2"/>
        <scheme val="minor"/>
      </rPr>
      <t xml:space="preserve"> </t>
    </r>
    <r>
      <rPr>
        <strike/>
        <sz val="10"/>
        <color theme="1"/>
        <rFont val="Calibri"/>
        <family val="2"/>
        <scheme val="minor"/>
      </rPr>
      <t>Development Agreement</t>
    </r>
  </si>
  <si>
    <r>
      <rPr>
        <strike/>
        <sz val="10"/>
        <color theme="1"/>
        <rFont val="Calibri"/>
        <family val="2"/>
        <scheme val="minor"/>
      </rPr>
      <t xml:space="preserve">DA-12-98-01,  and </t>
    </r>
    <r>
      <rPr>
        <sz val="10"/>
        <color theme="1"/>
        <rFont val="Calibri"/>
        <family val="2"/>
        <scheme val="minor"/>
      </rPr>
      <t xml:space="preserve">SDM-12-77-01 </t>
    </r>
  </si>
  <si>
    <t>Henson/Meissner</t>
  </si>
  <si>
    <t>Pending</t>
  </si>
  <si>
    <t>Active Previously Entitled Projects</t>
  </si>
  <si>
    <t>Plan Check and MMRP for Crothall Laundry Facility</t>
  </si>
  <si>
    <t>Plan Check</t>
  </si>
  <si>
    <t xml:space="preserve">Per Mark Houghton the Grading Permit is conditioned to require Air District permitting prior to work.  RH, Centerpoint has not bonded for its Habitat Mitigation.  Centerpoint paid cash for 57.4-acres of Habitat Mitigation 06/13.  Water, Sewer, and Grading Permits ready to issue upon pulling Encroachment Permit 07/09/2013.  </t>
  </si>
  <si>
    <t>AT&amp;T Cellular/Clock Tower</t>
  </si>
  <si>
    <t>Plan Check for the building permit to construct the AT&amp;T Cellular/Clock Tower.</t>
  </si>
  <si>
    <t>Municipal Services Review &amp; Sphere Of Influence Update</t>
  </si>
  <si>
    <t>Forthcoming annexations to the City will require an update of the MSR.  Needs to be budgeted for and to find a consultant to complete.  MSR updates are scheduled for each 5-years. The SOI update provides an opportunity for the City to amend its 10-year sphere to include areas not previously contemplated (e.g. Hat Ranch and Lathrop/99 interchange)</t>
  </si>
  <si>
    <t xml:space="preserve">Minor Plan Modification and Lot Line Adjustment to add land to the parcel to accommodate a new row of parking for the project site.    </t>
  </si>
  <si>
    <t>Yosemite Square Environmental</t>
  </si>
  <si>
    <t>Austin Road/Hwy. 99 Interchange Environmental</t>
  </si>
  <si>
    <t>IS/MND</t>
  </si>
  <si>
    <t xml:space="preserve">Review and management of the Initial Study and Mitigated Negative Declaration for the interim improvements being made to the Austin Road and Hwy. 99 Interchange to support the Austin Road Business Park and Residential Communities Master Plan project area.  </t>
  </si>
  <si>
    <t xml:space="preserve">Plan check and review of the Yosemite Square Master Plan Improvement plans and compliance with the MMRP.  </t>
  </si>
  <si>
    <t>Crothall CIC South - Centerpoint Project Development</t>
  </si>
  <si>
    <t>SJCOG SJMSCP Fees Update</t>
  </si>
  <si>
    <t xml:space="preserve">MM to prepare Council Agenda Report for updated fees to be adopted at the Council meeting of October 1, 2013.  </t>
  </si>
  <si>
    <t xml:space="preserve">Site Plan for a 184-unit apartment and/or condominium complex and tentative parcel map to create 4 parcels for the new project area.  </t>
  </si>
  <si>
    <t>The Commons at Union Ranch Parking Enhancement</t>
  </si>
  <si>
    <t>SPA &amp; SDN 13-78-01</t>
  </si>
  <si>
    <t>MPM 13-57-07</t>
  </si>
  <si>
    <t xml:space="preserve">Minor Plan Modification to increase the number of parking stalls for the Commons at Union Ranch.  </t>
  </si>
  <si>
    <t xml:space="preserve">Temporary Use Permit application to establish a model home complex, temporary sales trailer, and parking lot for the Pillsbury Estates subdivision.  </t>
  </si>
  <si>
    <t>Book Fair</t>
  </si>
  <si>
    <t>Used Car Event</t>
  </si>
  <si>
    <t>Frederic</t>
  </si>
  <si>
    <t>Oleander Estates DAA</t>
  </si>
  <si>
    <t>DAA 13-97-01</t>
  </si>
  <si>
    <t>MPM 13-57-08</t>
  </si>
  <si>
    <t>Development Agreement Amendment</t>
  </si>
  <si>
    <t>Minor Plan Modification to update the façade of the existing market and centralize the entrance under the a new tower feature/canopy.</t>
  </si>
  <si>
    <t>TUP 13-48-11</t>
  </si>
  <si>
    <t>D.R. Horton, Oleander Estates 2 Sales Trailer</t>
  </si>
  <si>
    <t>TUP 13-48-10</t>
  </si>
  <si>
    <t>TUP 13-58-09</t>
  </si>
  <si>
    <t>TUP 13-58-08</t>
  </si>
  <si>
    <t xml:space="preserve">Temporary Use Permit application to establish a model home complex, temporary sales trailer, and parking lot for Oleander Estates Unit 2.  </t>
  </si>
  <si>
    <t>Panera Bread</t>
  </si>
  <si>
    <t>Site Plan Review and Minor Use Permit Entitlement Processing for Panera Bread with a drive-thru at 1337 E. Yosemite Av.</t>
  </si>
  <si>
    <t>The new appraisal was completed, ED met with property owner, Diane Wurzel to explain the implications of SB5 for her property and the potential of any project developing on that site.</t>
  </si>
  <si>
    <t>MND 12-01</t>
  </si>
  <si>
    <t>Hookah Lounge</t>
  </si>
  <si>
    <t>MCA 13-90-01</t>
  </si>
  <si>
    <t>Municipal Code Amendment request to include Hookah Lounges</t>
  </si>
  <si>
    <t xml:space="preserve">PC approved on 9/24, staff report submitted to City Clerk, for CC on 10/15. </t>
  </si>
  <si>
    <t>Project Laurie</t>
  </si>
  <si>
    <t xml:space="preserve">Lot Line Adjustment to create the parcel for the Crothall project site.  </t>
  </si>
  <si>
    <t>File forwarded to Frederic.  Status unknown</t>
  </si>
  <si>
    <t>SPC-13-78-02</t>
  </si>
  <si>
    <r>
      <t>Received letter from SJVAPCD to allow grading.  Grading permit issued.  Temporary Use Permit application to establish the model home complex 08/29/2013.  P</t>
    </r>
    <r>
      <rPr>
        <b/>
        <sz val="10"/>
        <color theme="1"/>
        <rFont val="Calibri"/>
        <family val="2"/>
        <scheme val="minor"/>
      </rPr>
      <t xml:space="preserve">roject status meeting held with developer 10/21 set to pull permits late November. MMRP items prior to issuance of building permit.  </t>
    </r>
  </si>
  <si>
    <t>Contract</t>
  </si>
  <si>
    <t xml:space="preserve">Site Plan for a 1,228,500 sq. ft. concrete tilt-up structure.  </t>
  </si>
  <si>
    <t>LLA 13-47-06</t>
  </si>
  <si>
    <t>Crothall CIC</t>
  </si>
  <si>
    <t>MND sent to State Clearing House 7/13, NOD filed 10/03/13</t>
  </si>
  <si>
    <t>FC approved 10/17/13</t>
  </si>
  <si>
    <t>FC approved 10/16/13</t>
  </si>
  <si>
    <t xml:space="preserve">FC approved </t>
  </si>
  <si>
    <t>MK approved</t>
  </si>
  <si>
    <t>South Lathrop Specific Plan DEIR Referral</t>
  </si>
  <si>
    <t>DEIR</t>
  </si>
  <si>
    <t xml:space="preserve">The referral was received by the City of Manteca on 10/21 with comments due on 11/25.  </t>
  </si>
  <si>
    <t xml:space="preserve">The City of Lathrop has referred the DEIR for the South Lathrop Specific Plan to the City of Manteca for review and comment.  </t>
  </si>
  <si>
    <t>Milner Terrace</t>
  </si>
  <si>
    <t>SDV 13-75-04</t>
  </si>
  <si>
    <t xml:space="preserve">Vesting Tentative Subdivision Map and Initial Study for a 76 single family residential lots on 21.5-acres at 2076 &amp; 2140 S. Union Rd. APN 224-022-05 &amp; 06.  </t>
  </si>
  <si>
    <t>Copper Cove GMO</t>
  </si>
  <si>
    <t>GMO 13-481-04</t>
  </si>
  <si>
    <t>GMO 13-481-05</t>
  </si>
  <si>
    <t>Terra Ranch GMO</t>
  </si>
  <si>
    <t>October Growth Management Allocation request for 137 allocations</t>
  </si>
  <si>
    <t>October Growth Management Allocation request for 342 allocations</t>
  </si>
  <si>
    <t>Security Public Storage</t>
  </si>
  <si>
    <t>MPM 13-57-09</t>
  </si>
  <si>
    <t>GPA, REZ, SDJ 13-96</t>
  </si>
  <si>
    <t>Current Project List</t>
  </si>
  <si>
    <t>SPC UPJ 12-78-03</t>
  </si>
  <si>
    <t>Project Complete--10/30</t>
  </si>
  <si>
    <t>LLA 13-47-09</t>
  </si>
  <si>
    <t xml:space="preserve">Lot Line Adjustment to make consistent with Oakwood Trails at Tara Park Tentative Map and a resultant parcel "B" to be sold for a MUSD school site.  </t>
  </si>
  <si>
    <t>Establish Personal Storage Use at 1190 S. Main St and establish the appearance of the building as a U-Haul.</t>
  </si>
  <si>
    <t xml:space="preserve">Approved by PC 11/12/13.  </t>
  </si>
  <si>
    <t>CC approved on 9/17</t>
  </si>
  <si>
    <t>CC aproved on 11/5</t>
  </si>
  <si>
    <t xml:space="preserve">GPA, REZ, PD Amend, SDJ, IS/MND 13-96-04 </t>
  </si>
  <si>
    <t>Tesoro Park</t>
  </si>
  <si>
    <t>Clearwater Creek</t>
  </si>
  <si>
    <t>MPM &amp; LLA 13-57-10</t>
  </si>
  <si>
    <t>SPPA, SDJ, IS/MND  13-91-02</t>
  </si>
  <si>
    <t xml:space="preserve">Specific Plan Amendment to redesignate the existing 9-acre school site within the Union Ranch East subdivision for development as 33 additional single family homes.  </t>
  </si>
  <si>
    <r>
      <t xml:space="preserve">General Plan Amendment, Rezone, PD Amendment to redesignate the existing 8-acre MUSD school site within the Tesoro subdivision for development as 26 additional single family homes. </t>
    </r>
    <r>
      <rPr>
        <b/>
        <sz val="10"/>
        <color theme="1"/>
        <rFont val="Calibri"/>
        <family val="2"/>
        <scheme val="minor"/>
      </rPr>
      <t xml:space="preserve"> </t>
    </r>
  </si>
  <si>
    <t>FC approved, letter sent on Oct. 25</t>
  </si>
  <si>
    <t>MPM 13-57-11</t>
  </si>
  <si>
    <t>DHM - Wound Clinic</t>
  </si>
  <si>
    <t>DHM - Surgery Center</t>
  </si>
  <si>
    <t>MPM 13-57-12</t>
  </si>
  <si>
    <t>Minor Plan Modification to build a new decorative enclosure within the existing parking lot.  The enclosure will house a 770 gallon oxygen tank to support the needs of the proposed 2,500 sq. ft. Doctors Hospital of Manteca Wound Clinic. 1148-4 &amp; 1150 Norman Dr. APN: 221-280-16 &amp; 21</t>
  </si>
  <si>
    <t>Minor Plan Modification to build a new decorative enclosure within the existing parking lot.  The enclosure will house a 770 gallon oxygen tank to support the needs of the proposed 6,000 sq. ft. Doctors Hospital of Manteca Surgery Center. 1134 Norman Dr. APN 221-250-34</t>
  </si>
  <si>
    <t>Electric Vehicle Charging Station</t>
  </si>
  <si>
    <t>MPM 13-57-13</t>
  </si>
  <si>
    <t>Same as Woodward Park 1, Applicant working on updated Phase 1 to include pesticides.</t>
  </si>
  <si>
    <t xml:space="preserve">General Plan Amendment to redesignate an area of land from BIP to CMU, Rezone to make consistent with GP amendment, and a Tentative Subdivision Map and EIR for a 578 single family residential lot subdivision on 206.7-acres APN 241-260-02, 03, &amp; 07.  </t>
  </si>
  <si>
    <t xml:space="preserve">Approved by FC 10/25.  </t>
  </si>
  <si>
    <t>Approved 11/15</t>
  </si>
  <si>
    <t xml:space="preserve">CC approved 12/17  </t>
  </si>
  <si>
    <r>
      <t>Project Closed due to lack of activity 12/19/13.</t>
    </r>
    <r>
      <rPr>
        <b/>
        <sz val="10"/>
        <color theme="1"/>
        <rFont val="Calibri"/>
        <family val="2"/>
        <scheme val="minor"/>
      </rPr>
      <t xml:space="preserve"> </t>
    </r>
  </si>
  <si>
    <t>CC approved 12/17/13</t>
  </si>
  <si>
    <t xml:space="preserve">Project Closed due to lack of activity 12/19/13. </t>
  </si>
  <si>
    <t xml:space="preserve">Filed numbers for 2013.  Jan 6th </t>
  </si>
  <si>
    <t>PST 14-39-01</t>
  </si>
  <si>
    <t xml:space="preserve">Preliminary Staff Review for a Site Plan to establish a new Arco Gas Station, Mini Mart, &amp; Carwash east of the McDonald's site (1912 Daniels).  </t>
  </si>
  <si>
    <t>Raymus Homes Model Home Complex</t>
  </si>
  <si>
    <t>TUP 14-48-03</t>
  </si>
  <si>
    <t>A Temporary Use Permit for a temporary sales trailer and model home complex for Raymus Homes</t>
  </si>
  <si>
    <t>Manteca Veterinarian Hospital</t>
  </si>
  <si>
    <t xml:space="preserve">Minor Plan Modification to install an electric vehicle charging station at the Promenade Shops at Orchard Valley Shopping Center.  </t>
  </si>
  <si>
    <t>Tentative Map, General Plan Amendment, Prezoning, Annexation, Development Agreement &amp; Environmental</t>
  </si>
  <si>
    <t>Tentative Map, Planned Development, General Plan Amendment, Prezoning, Annexation, Development Agreement, and Environmental</t>
  </si>
  <si>
    <t>Entitlement processing &amp; Environmental</t>
  </si>
  <si>
    <t>RH continuing discussion with Jeremy RE: conditions of approval for Crothall.  Construction application submittal 08/06/2013.  RH to confirm architecture and grading mitigations are complete.  Grading Permit issued 9/10/13.  Plan check comments for Building Permit provided 9/5/13.  Due for resubmittal 10/21.  11/13 Under construction</t>
  </si>
  <si>
    <t>SPC-14-78-01</t>
  </si>
  <si>
    <t>Application Received and routed, comments back 1/21/14.  Letter sent 01/31/14</t>
  </si>
  <si>
    <t>Municipal Code Amendment</t>
  </si>
  <si>
    <t xml:space="preserve">To consider amendments to the sign ordinance regarding signage for multi-tenant Industrial Complexes.  </t>
  </si>
  <si>
    <t>Awaiting application</t>
  </si>
  <si>
    <t>Clark</t>
  </si>
  <si>
    <t>MCA</t>
  </si>
  <si>
    <t>April 25th Meeting to kick-off the process and establish process moving forward.  To make contact with COG RE RHNA numbers for 2014.</t>
  </si>
  <si>
    <t>New World Implementation</t>
  </si>
  <si>
    <t>Work with New World staff to setup the Planning and Zoning Module</t>
  </si>
  <si>
    <t xml:space="preserve">Minor Plan Modification to relocate the main entrance, office, and parking of the mini-storage facility from Lathrop Road to Crestwood due to the impacts on access caused by the Lathrop Road SR99 interchange improvements.  </t>
  </si>
  <si>
    <t>Approved by FC 1/16</t>
  </si>
  <si>
    <t>Legacy Homes</t>
  </si>
  <si>
    <t>TUP</t>
  </si>
  <si>
    <t>Model Home complex</t>
  </si>
  <si>
    <t>MK spoke to Lisa Legett</t>
  </si>
  <si>
    <t>Application Received and routed, comments back 1/3/13.  Working on 10-day to go out by 1/8.  Withdrawn by applicant 02/03/14.</t>
  </si>
  <si>
    <t>Application Received and routed, comments back 1/3/13.  Working on 10-day to go out by 1/8.  Approved by FC 01/31/14.</t>
  </si>
  <si>
    <r>
      <t xml:space="preserve">Project routed, completeness letter to be sent out week of 10/7.  </t>
    </r>
    <r>
      <rPr>
        <b/>
        <sz val="10"/>
        <color theme="1"/>
        <rFont val="Calibri"/>
        <family val="2"/>
        <scheme val="minor"/>
      </rPr>
      <t>Awaiting resubmittal</t>
    </r>
    <r>
      <rPr>
        <sz val="10"/>
        <color theme="1"/>
        <rFont val="Calibri"/>
        <family val="2"/>
        <scheme val="minor"/>
      </rPr>
      <t xml:space="preserve">, and begin Initial Study.  </t>
    </r>
  </si>
  <si>
    <t>SOWA, Woodward Park 1</t>
  </si>
  <si>
    <t>SOWA, Woodward Park 2</t>
  </si>
  <si>
    <t>Improvement Plans submitted.  RH reviewed and commented 01/30/14</t>
  </si>
  <si>
    <t>Silva Estates/Blossom Grove</t>
  </si>
  <si>
    <t>NWAW Masterplan Amendment</t>
  </si>
  <si>
    <t xml:space="preserve">Minor amendment to the Northwest Airport Way Master Plan to establish a sign program for the entire master plan area.  </t>
  </si>
  <si>
    <t>Approved by MK 2/5/14</t>
  </si>
  <si>
    <t xml:space="preserve">Stadium Square Lot Line Adjustment </t>
  </si>
  <si>
    <t>LLA-14-47-02</t>
  </si>
  <si>
    <t>Lot Line Adjustment to reconfigure existing Parcels to accommodate the pending site plans to establish an ARCO AM/PM and a Taco Bell in the area that was previously planned for a stand alone Pharmacy/Store.</t>
  </si>
  <si>
    <t xml:space="preserve">Approved by CC 02/18/14.  </t>
  </si>
  <si>
    <t>ARCO AM/PM</t>
  </si>
  <si>
    <t xml:space="preserve">Site Plan to establish a new Arco Gas Station, Mini Mart, &amp; Carwash east of the McDonald's site (1912 Daniels).  </t>
  </si>
  <si>
    <t>Taco Bell</t>
  </si>
  <si>
    <t xml:space="preserve">Site Plan to establish a Taco Bell with a drive through at Stadium Square (# Daniels).   </t>
  </si>
  <si>
    <t>Address</t>
  </si>
  <si>
    <t>APN</t>
  </si>
  <si>
    <t>Map ID #</t>
  </si>
  <si>
    <t>Res/Non Res</t>
  </si>
  <si>
    <t>Project Name</t>
  </si>
  <si>
    <t>Applicant's Info</t>
  </si>
  <si>
    <t>Approved by FC 3/17/14</t>
  </si>
  <si>
    <t>Fiore Development</t>
  </si>
  <si>
    <t xml:space="preserve">Tentative Parcel Map to subdivide the 7.8-acre commercial property at 2010 Crestwood Avenue into 5-parcels.  </t>
  </si>
  <si>
    <t>SDN-14-77-02</t>
  </si>
  <si>
    <t>Pillsbury Estates Unit 2, GMO</t>
  </si>
  <si>
    <t>GMO-14-481-01</t>
  </si>
  <si>
    <t>Growth Management Application for March requesting 72 allocations for Unit 2 of the Pillsbury Estates subdivision.</t>
  </si>
  <si>
    <t>Approved by FC 03/17/2014</t>
  </si>
  <si>
    <t>SPC &amp; UPN 14-78-02</t>
  </si>
  <si>
    <t>Danna Parcel Map</t>
  </si>
  <si>
    <t>SDN-14-77-01</t>
  </si>
  <si>
    <t>Dutra/Danna Lot Line Adjustment</t>
  </si>
  <si>
    <t>LLA-14-47-03</t>
  </si>
  <si>
    <t>Lot Line Adjustment to reconfigure existing parcels to allow for an equal swap of land area at the planned future intersection of McKinley and Atherton.</t>
  </si>
  <si>
    <t>Application withdrawn and replaced with SDN-14-77-01</t>
  </si>
  <si>
    <t>Approved by MK 3/20/14</t>
  </si>
  <si>
    <r>
      <t xml:space="preserve">Request emailed to applicant requested formal submittal of proposal, too many emails via Don Smail have bogged down the process.  ED sent letter pointing out the issues with the photometric study they’ve completed.  Staff has requested that they address the glare/photometric so that we can prepare an initial study.  Steve Craig to provide updated photometric and revenue agreement 10/21.  11/4 applicant tried to re-submit the same photometric without addressing anything in the comment letter, staff explained and now they are working on it again.  </t>
    </r>
    <r>
      <rPr>
        <b/>
        <sz val="10"/>
        <color theme="1"/>
        <rFont val="Calibri"/>
        <family val="2"/>
        <scheme val="minor"/>
      </rPr>
      <t>Applicant resubmitted on March 3, 2014, routed, comments due back 4/2/14.</t>
    </r>
  </si>
  <si>
    <t>A Large Lot Tentative Parcel Map to subdivide approximately 224-acres into 4 parcels that establish future developable areas including a 17-acre school site.  NW corner of Woodward and McKinley.</t>
  </si>
  <si>
    <t xml:space="preserve">A Large Lot Tentative Parcel Map to subdivide the project into parcels that establish future developable areas including parks and roadways.  </t>
  </si>
  <si>
    <t>URE Apartment Complex</t>
  </si>
  <si>
    <t>New Apartment Complex, part of the URE SP</t>
  </si>
  <si>
    <t>Awaiting application; architect has been contacting MK regarding development fees and specific plan</t>
  </si>
  <si>
    <t>MM met with project engineer regarding the entitlement process and timing 08/02/2013.  Application Received.  Routed, comments due 12/4 w/comments due 01/02.  Project assigned to Kang on 3/18.  Routed on 3/26-due back 4/16; tribal consult sent on 3/26</t>
  </si>
  <si>
    <r>
      <t xml:space="preserve">Mark Houghton requested participation by PW and emphasis of class 2 bike lanes on main roadways rather than class 3 on neighborhood streets.  MM to route existing BMP to PW for comments.  MM preparing binders of neighboring City and County BMP's and Manteca Circulation Element, and general plan goals/policies/implementation measures that promote bicycle and ped. </t>
    </r>
    <r>
      <rPr>
        <b/>
        <sz val="10"/>
        <color theme="1"/>
        <rFont val="Calibri"/>
        <family val="2"/>
        <scheme val="minor"/>
      </rPr>
      <t xml:space="preserve"> </t>
    </r>
    <r>
      <rPr>
        <sz val="10"/>
        <color theme="1"/>
        <rFont val="Calibri"/>
        <family val="2"/>
        <scheme val="minor"/>
      </rPr>
      <t>Survey created and posted 09/09.</t>
    </r>
    <r>
      <rPr>
        <b/>
        <sz val="10"/>
        <color theme="1"/>
        <rFont val="Calibri"/>
        <family val="2"/>
        <scheme val="minor"/>
      </rPr>
      <t xml:space="preserve">  </t>
    </r>
    <r>
      <rPr>
        <sz val="10"/>
        <color theme="1"/>
        <rFont val="Calibri"/>
        <family val="2"/>
        <scheme val="minor"/>
      </rPr>
      <t>Pulled Survey for analysis 10/23. Completed Survey Analysis and Needs section 12/14/13. Completed consistency section. Completed Goals &amp; Objectives section. Working on Existing Conditions section.  Sent draft to SVP on 4/15; routed draft to agencies on 4/17</t>
    </r>
  </si>
  <si>
    <t>Meissner/Kang</t>
  </si>
  <si>
    <t xml:space="preserve">Taco Bell </t>
  </si>
  <si>
    <t>PST-14-39-02</t>
  </si>
  <si>
    <t>Approved by FC</t>
  </si>
  <si>
    <t>Approved by CC 3/18</t>
  </si>
  <si>
    <r>
      <t xml:space="preserve">Same as above.  </t>
    </r>
    <r>
      <rPr>
        <b/>
        <sz val="10"/>
        <color theme="1"/>
        <rFont val="Calibri"/>
        <family val="2"/>
        <scheme val="minor"/>
      </rPr>
      <t>No site plan application materials. Fees Paid 04/17.</t>
    </r>
  </si>
  <si>
    <t>Plan Check comments provided 9/3/13.  Building Permit Issued.  Under Construction.   Awaiting Irrigation plan approval prior to final.</t>
  </si>
  <si>
    <t xml:space="preserve">Plans submitted, comments due 10/8/13.  No resubmittal 10/21. 12/13 permits issued.  Under Construction.  30-day cash bond to allow TCO while finalizing planning conditions. </t>
  </si>
  <si>
    <t>SDJ-14-77-04</t>
  </si>
  <si>
    <t>The Trails #2</t>
  </si>
  <si>
    <t>The Trails #3 &amp; #4</t>
  </si>
  <si>
    <t>GPA, REZ, PDA, SDJ - 14-75-01</t>
  </si>
  <si>
    <t>TBD</t>
  </si>
  <si>
    <r>
      <t xml:space="preserve">Application materials routed 10/15.  Project site meeting 10/22.  Comments due 10/29.  Incomplete letter delivered 11/5.  </t>
    </r>
    <r>
      <rPr>
        <b/>
        <sz val="10"/>
        <color theme="1"/>
        <rFont val="Calibri"/>
        <family val="2"/>
        <scheme val="minor"/>
      </rPr>
      <t>On May 5th it will be 6-months with no activity.  30-day or quit letter should be sent.</t>
    </r>
  </si>
  <si>
    <r>
      <t xml:space="preserve">NOP posted at Clearinghouse on 10/7, and distributed to local agencies.  Scoping meeting scheduled on 10/22 in CC Chambers at 3pm.  Applicant working on updated Phase 1 to include pesticides.  RLC also working on design changes to allow for connection point into Hat Ranch to the south. Admin Draft EIR submitted and reviewed by City.  Awaiting Applicant comments on ADEIR.  Screencheck submitted 3/2/2013 to go over final review and distribute for 45-day review by next week. </t>
    </r>
    <r>
      <rPr>
        <b/>
        <sz val="10"/>
        <color theme="1"/>
        <rFont val="Calibri"/>
        <family val="2"/>
        <scheme val="minor"/>
      </rPr>
      <t>NOA/NOC on hold pending direction from City Administration.</t>
    </r>
  </si>
  <si>
    <r>
      <t xml:space="preserve">Received rough proposal and estimated cost from DeNovo Planning for review prior to formalizing proposal.  MM requested funding from FC and City Manager.  Preliminary budget indicates that the money will be available.  MM shared MSR proposal w/MH.    MH indicated that support for data collection/creation dependent on future staffing.  MM to prepare Pro Serve Agreement 08/06/2013.  MSR routed for review and approval 08/15.  Currently in Finance 09/10.  To City Manager for approval 09/12/2013.   Approved by CM 09/23.  Schedule Kickoff.  Kicked off with DeNovo 09/27.  MM to follow-up w/DeNovo.  MM working with Pennie on Maps.  MM to request status update. Received Admin Draft 01/09/13.  Comments from CDD on Admin Draft to DeNovo 01/28/2014.  Admin Draft to LAFCO ETA for comments week of 04/07.  </t>
    </r>
    <r>
      <rPr>
        <b/>
        <sz val="10"/>
        <color theme="1"/>
        <rFont val="Calibri"/>
        <family val="2"/>
        <scheme val="minor"/>
      </rPr>
      <t xml:space="preserve">Comments on ADMSR routed to City team and DeNovo 4/3.  No responses as of 4/23.  </t>
    </r>
  </si>
  <si>
    <t xml:space="preserve">MM &amp; FC spoke/met with potential buyer and owners. Buyer to provide project description to determine process moving forward prior to application 12/18/2013.  MM &amp; FC met w/owners and buyers due diligence.  Application pending.  </t>
  </si>
  <si>
    <t xml:space="preserve">Tentative Subdivision Map to Re-Subdivide lots E, H, M, N, O, &amp; P of original map as single family lots.  </t>
  </si>
  <si>
    <t xml:space="preserve">General Plan Amendment, Rezone, and PD Amendment to redesignate the HDR land within the Trails project area to LDR, and to establish a tentative subdivision map with single family lots for the two areas.  </t>
  </si>
  <si>
    <t>Completed for 2014</t>
  </si>
  <si>
    <t xml:space="preserve">Applications for March submitted for Pillsbury Estates.  </t>
  </si>
  <si>
    <t>Planning "projects" created.  To work with Will Webb on historic project conversion and upload to New World system.</t>
  </si>
  <si>
    <t>Met with KB Homes and Raymus on 06/05/13 with due-diligence questions.  ED/FC/MH provide answers to due-diligence questions, 06/19/2013.   MM met w/Chris Mullen &amp; MH RE: availability (i.e. well, tank).  Feb. 2014 - DeJong indicated that Duke Development is re-lotting, and he will fwd to planning as soon as the new layout is available.  ED/MM reviewed proposed layout and required revision to provide connection to Antone Raymus.  FC to follow up.</t>
  </si>
  <si>
    <t>Jacobs Lot Line Adjustment</t>
  </si>
  <si>
    <t>LLA-14-47-04</t>
  </si>
  <si>
    <t xml:space="preserve">Lot line adjustment to move the lot line between the existing buildings on 821 &amp; 825 E. Yosemite Av. because the buildings on 825 are built over the property line.  </t>
  </si>
  <si>
    <t>MPM 14-57-01</t>
  </si>
  <si>
    <t xml:space="preserve">Site Plan Review to construct a new 5,376 sq. ft. Veterinarian Hospital to replace the existing vet hospital at 911 Moffat Blvd.  </t>
  </si>
  <si>
    <r>
      <t xml:space="preserve">NOP completed.  Met with applicant on 12/11 to discuss FC's substantial circulation changes.  Applicant is attempting to address.  12/16 City staff, Raney and Kennedy Jenks met to discuss WSA.  Follow-up WSA meeting with PW on 2/27.  Traffic study delayed due to timing of requested revisions to circulation, and relation to Evans Estates.  Received partial ADEIR on 3/2/13, applicant and city review currently underway. </t>
    </r>
    <r>
      <rPr>
        <b/>
        <sz val="10"/>
        <color theme="1"/>
        <rFont val="Calibri"/>
        <family val="2"/>
        <scheme val="minor"/>
      </rPr>
      <t xml:space="preserve"> Working on Water Supply issues.</t>
    </r>
  </si>
  <si>
    <r>
      <t xml:space="preserve">Met with Jay Utal regarding various outstanding mapping conditions and requirements.  Determined problem with Storm Drainage requirement.  Storm Drain Condition revisions approved by City Council 05/21/2013.  FC met with State regarding drainage 06/14/2013.   Due-diligence mtg. with potential buyer 07/18/2013. </t>
    </r>
    <r>
      <rPr>
        <b/>
        <sz val="10"/>
        <color theme="1"/>
        <rFont val="Calibri"/>
        <family val="2"/>
        <scheme val="minor"/>
      </rPr>
      <t xml:space="preserve"> </t>
    </r>
    <r>
      <rPr>
        <sz val="10"/>
        <color theme="1"/>
        <rFont val="Calibri"/>
        <family val="2"/>
        <scheme val="minor"/>
      </rPr>
      <t>ED met with property owner, Diane Wurzel to explain the implications of SB5 for her property and the potential of any project developing on that site 09/27.  Jay Utal requested another due diligence mtg on 2/13/14, ED reviewed required entitlements necessary to move fwd.  Provided information and have not heard back.</t>
    </r>
  </si>
  <si>
    <t xml:space="preserve">Minor plan modification to convert 3,000 sq. ft. of the existing 50' x 160', 8,000 sq. ft. Agricultural storage building into indoor plant sales area.  The remaining 5,000 sq. ft. will continue to be used as storage.   </t>
  </si>
  <si>
    <t>Car Wash Upgrade</t>
  </si>
  <si>
    <t>addition of vacuums, shade structure, fence, etc. to an existing business</t>
  </si>
  <si>
    <t>awaiting application</t>
  </si>
  <si>
    <t>Yosemite Truck Terminal</t>
  </si>
  <si>
    <t>GPA, REZ, SPC</t>
  </si>
  <si>
    <t>Existing trucking business established illegally wants to do a GPA &amp; REZ to allow for business to be on CG site</t>
  </si>
  <si>
    <t>In contact with MCR Engineering--applicant wants to move forward--awaiting application</t>
  </si>
  <si>
    <t>Yosemite Bar</t>
  </si>
  <si>
    <t xml:space="preserve">UPJ </t>
  </si>
  <si>
    <t>Major use permit for bar to be located on Yosemite Ave</t>
  </si>
  <si>
    <t>334 W Alameda</t>
  </si>
  <si>
    <t>SPA</t>
  </si>
  <si>
    <t>Triplex--townhomes</t>
  </si>
  <si>
    <t>Approved by MK 5/7/14</t>
  </si>
  <si>
    <t>Quick Shop</t>
  </si>
  <si>
    <t>SPN 14-59-01</t>
  </si>
  <si>
    <t>FC approved on 4/7; Mailed documents to be recorded on 4/16; recorded 5/2</t>
  </si>
  <si>
    <r>
      <t xml:space="preserve">Waiting for Project Description from Don Smail in order to prepare RFP for EIR.  FC/DS prepare project description. </t>
    </r>
    <r>
      <rPr>
        <b/>
        <sz val="10"/>
        <color theme="1"/>
        <rFont val="Calibri"/>
        <family val="2"/>
        <scheme val="minor"/>
      </rPr>
      <t xml:space="preserve"> </t>
    </r>
    <r>
      <rPr>
        <sz val="10"/>
        <color theme="1"/>
        <rFont val="Calibri"/>
        <family val="2"/>
        <scheme val="minor"/>
      </rPr>
      <t xml:space="preserve">RH preparing draft RFP for distribution.  Distribution of RFP depending on legal determination 08/06/2013. </t>
    </r>
    <r>
      <rPr>
        <b/>
        <sz val="10"/>
        <color theme="1"/>
        <rFont val="Calibri"/>
        <family val="2"/>
        <scheme val="minor"/>
      </rPr>
      <t xml:space="preserve"> </t>
    </r>
    <r>
      <rPr>
        <sz val="10"/>
        <color theme="1"/>
        <rFont val="Calibri"/>
        <family val="2"/>
        <scheme val="minor"/>
      </rPr>
      <t xml:space="preserve">MM met with Art Nunez RE: FEZ application (08/14).  Final project description for RFP provided 08/16. </t>
    </r>
    <r>
      <rPr>
        <b/>
        <sz val="10"/>
        <color theme="1"/>
        <rFont val="Calibri"/>
        <family val="2"/>
        <scheme val="minor"/>
      </rPr>
      <t xml:space="preserve"> </t>
    </r>
    <r>
      <rPr>
        <sz val="10"/>
        <color theme="1"/>
        <rFont val="Calibri"/>
        <family val="2"/>
        <scheme val="minor"/>
      </rPr>
      <t>MM Received draft application materials for review 08/28.  RH working with DS to finalize RFP, waiting for revised project description 09/11/2013.</t>
    </r>
    <r>
      <rPr>
        <b/>
        <sz val="10"/>
        <color theme="1"/>
        <rFont val="Calibri"/>
        <family val="2"/>
        <scheme val="minor"/>
      </rPr>
      <t xml:space="preserve"> </t>
    </r>
    <r>
      <rPr>
        <sz val="10"/>
        <color theme="1"/>
        <rFont val="Calibri"/>
        <family val="2"/>
        <scheme val="minor"/>
      </rPr>
      <t xml:space="preserve"> MM Reviewed and commented on Master Plan proposals 10/21.  Professional Services Agreement for EIR approved by CC 12/17/2013.  MM to Kick-Off ASAP. </t>
    </r>
    <r>
      <rPr>
        <b/>
        <sz val="10"/>
        <color theme="1"/>
        <rFont val="Calibri"/>
        <family val="2"/>
        <scheme val="minor"/>
      </rPr>
      <t xml:space="preserve"> </t>
    </r>
    <r>
      <rPr>
        <sz val="10"/>
        <color theme="1"/>
        <rFont val="Calibri"/>
        <family val="2"/>
        <scheme val="minor"/>
      </rPr>
      <t xml:space="preserve">NOP distributed 02/04/2014.  Scoping Mtg. 02/20/14.  EIR consultant waiting on WSA and Master Plan. Applications made and Fees Paid 04/17.  </t>
    </r>
  </si>
  <si>
    <t>Pad Tenant for Stadium Square</t>
  </si>
  <si>
    <t>A larger tenant for Stadium Square--will require an MPM to combine two pad locations into one to allow for the requested 10,000 pad</t>
  </si>
  <si>
    <r>
      <t xml:space="preserve">Routed 4/28, due back 5/19; sent incomplete letter on 5/19; </t>
    </r>
    <r>
      <rPr>
        <b/>
        <sz val="10"/>
        <color theme="1"/>
        <rFont val="Calibri"/>
        <family val="2"/>
        <scheme val="minor"/>
      </rPr>
      <t>awaiting resubmittal</t>
    </r>
  </si>
  <si>
    <t>ULTA at Stadium Center</t>
  </si>
  <si>
    <t>MPM, LLA</t>
  </si>
  <si>
    <t xml:space="preserve">Minor Plan Amendment and Lot Line Adjustment to combine two parcels into one to construct a new stand alone commercial pad building at 2292 &amp; 2296 Daniels St. </t>
  </si>
  <si>
    <t>Community Center</t>
  </si>
  <si>
    <t>Manteca Chevron</t>
  </si>
  <si>
    <t>PST-14-39-03</t>
  </si>
  <si>
    <t>Chevron Gas Station and Retail Store</t>
  </si>
  <si>
    <t>Active Planning Project's List</t>
  </si>
  <si>
    <t>Clark/ Henson</t>
  </si>
  <si>
    <t>Clark/ Durrer</t>
  </si>
  <si>
    <t>Clark/ Meissner/Kang</t>
  </si>
  <si>
    <t>Clark/Kang</t>
  </si>
  <si>
    <t>NR</t>
  </si>
  <si>
    <t xml:space="preserve">R </t>
  </si>
  <si>
    <t>R</t>
  </si>
  <si>
    <t>1084 Clearwater Creek Blvd</t>
  </si>
  <si>
    <t>197-020-50</t>
  </si>
  <si>
    <t>550 Commerce Ct</t>
  </si>
  <si>
    <t>Union Ranch Partners, LLC, Albert Boyce, PO Box 1870, Manteca, CA 95336</t>
  </si>
  <si>
    <t>1982 W Yosemite Ave</t>
  </si>
  <si>
    <t>222-020-19</t>
  </si>
  <si>
    <t>Luciano Mennucci &amp; Jonas Schambeck, 1982 W Yosemite Ave, Manteca, CA 95336</t>
  </si>
  <si>
    <t>2072 W Yosemite Ave</t>
  </si>
  <si>
    <t>222-020-01</t>
  </si>
  <si>
    <t>Pierre Chahoud, 2072 W Yosemite Ave, Manteca, CA 95337</t>
  </si>
  <si>
    <t>Under Planning Review</t>
  </si>
  <si>
    <t>224-430-41</t>
  </si>
  <si>
    <t>224-022-21</t>
  </si>
  <si>
    <t>Anderson Homes, PO Box 1237, Lodi, CA 95241</t>
  </si>
  <si>
    <t>Under Construction</t>
  </si>
  <si>
    <t>Builders:  DR Horton &amp; Raymus Homes</t>
  </si>
  <si>
    <t>SE &amp; SW corner of Oleander Ave &amp; Woodward Ave</t>
  </si>
  <si>
    <t>SE corner of Woodward Ave &amp; Union Rd</t>
  </si>
  <si>
    <t>226-280-16</t>
  </si>
  <si>
    <t>3504 W Woodward Ave</t>
  </si>
  <si>
    <t>241-320-55 &amp; 241-320-56</t>
  </si>
  <si>
    <t>Plancheck through Building Safety Division</t>
  </si>
  <si>
    <t>Improvement Plans being reviewed by Engineering</t>
  </si>
  <si>
    <t>Atherton Boyce Development Company, LLC, Albert Boyce, PO Box 1870, Manteca, CA 95336</t>
  </si>
  <si>
    <t>Entitlement through Planning Division</t>
  </si>
  <si>
    <t>221-140-13 &amp; 221-210-03</t>
  </si>
  <si>
    <t>SPC-14-78-05</t>
  </si>
  <si>
    <t>Site Plan Review and Conditional Use Permit for a 3,400 s.f. community center</t>
  </si>
  <si>
    <t>City of Manteca, Frederic Clark, 1001 W Center St., Manteca, CA 95337, (209) 456-8505</t>
  </si>
  <si>
    <t>STATUS (Internal Notes)</t>
  </si>
  <si>
    <t>Next Steps (Internal Notes)</t>
  </si>
  <si>
    <t>Remodel DeVega Brothers Restaurant and Add Commercial Area.</t>
  </si>
  <si>
    <t>PST</t>
  </si>
  <si>
    <t>Preliminary Staff Review of potential site remodel at De Vega Restaurnt at 515 N. Main St. APN 217-260-17.  Includes remodel the entire building and add approximately 25’ to the west end and convert approximately 10’ along Main Street into an outdoor seating area.  Also, the addition of approximately 3,600 S.F. of retail shops along the south property line.</t>
  </si>
  <si>
    <t>Minor site plan review to add a fence, vacuums and a canopy to the existing site</t>
  </si>
  <si>
    <t>Project follow-up:  Review of Improvement Plans, MMRP Tracking, Developer Meetings.     Applicant has met requirements of the MMRP to allow final map and grading.  Need to bond for improvements and obtain final approval of subdivision improvement agreement.  Blossom Grove (Legacy Homes) Master Plans approved by MK</t>
  </si>
  <si>
    <t xml:space="preserve">Project follow-up:  Review of Improvement Plans, MMRP Tracking, Developer Meetings.  JD, Lumen, RC, &amp; MM met with Jed Bennett of DR Horton on 04/10/13 to discuss steps moving forward with 118-units at NW project corner.  Jed to submit master plans for review as additions to PD and Building Plan Check.  MM to prepare approval letter for additional master plans.  MM working with Toni Raymus on compliance with MMRP 06/04/2013.  JD, improvement plans back to MCR for corrections.  MM determined that Oleander has complied with MMRP requirements allowing grading 07/30/2013.  MM Reviewed Floor Plan and Elevations for DR Horton and Raymus per PD requirements.  DR Horton submitted plot plans-MK approved; Raymus submitted Master Plans.  MM determined that MMRP complete 02/04/14.  Fit list for individual lots provided 04/22/2014.  </t>
  </si>
  <si>
    <t>Project follow-up:  Review of Improvement Plans, MMRP Tracking, Developer Meetings.    MM &amp; FC spoke/met with project engineer regarding substantial compliance questions due to minor mapping adjustments.   Provided answers to due-diligence questions of potential buyer on utilities and GMO, 07/31/2013.  Met with project engineer and new potential buyer 1216/13; project moving forward--MK working on MMRP with applicant</t>
  </si>
  <si>
    <t>Subdivision follow-up</t>
  </si>
  <si>
    <t>1106 Moffat Boulevard</t>
  </si>
  <si>
    <t>Verizon Tower</t>
  </si>
  <si>
    <t>UPJ, MPM</t>
  </si>
  <si>
    <t>Tower and equipment to be located at 176 Button Ave</t>
  </si>
  <si>
    <t>American Modular</t>
  </si>
  <si>
    <t>Temporary modular and addition to main building--2 phases</t>
  </si>
  <si>
    <t>241-260-05</t>
  </si>
  <si>
    <t>Approved by CC 06/17/14</t>
  </si>
  <si>
    <t>Approved by PC 05/27/14</t>
  </si>
  <si>
    <t>Approved by PC 06/10/14</t>
  </si>
  <si>
    <t>Citywide</t>
  </si>
  <si>
    <t>Rejected by Planning Commission, To be scheduled for City Council Hearing</t>
  </si>
  <si>
    <r>
      <t xml:space="preserve">Application received.  Routed for comments 11/7.  MM to contact applicant and schedule for public hearing w/PC. ND completed sent out on 4/21; due back 5/11, </t>
    </r>
    <r>
      <rPr>
        <b/>
        <sz val="10"/>
        <color theme="1"/>
        <rFont val="Calibri"/>
        <family val="2"/>
        <scheme val="minor"/>
      </rPr>
      <t xml:space="preserve">Public Hearing w/PC 05/27.  The proposal was rejected by the Planning Commission.  </t>
    </r>
  </si>
  <si>
    <t>198-200-15</t>
  </si>
  <si>
    <t>Project Withdrawn by Applicant</t>
  </si>
  <si>
    <t>MCR, Engineering, Shawn Samaniego, 1242 Dupont Court, Manteca, CA 95336</t>
  </si>
  <si>
    <t>Update of the Bicycle Master Plan</t>
  </si>
  <si>
    <t>3251 W. Woodward Av. &amp; 19589 McKinley Av.</t>
  </si>
  <si>
    <t>241-260-02 &amp; 241-320-47</t>
  </si>
  <si>
    <t>19589 McKinley Av.</t>
  </si>
  <si>
    <t>241-260-02</t>
  </si>
  <si>
    <t>Public Hearing at Planning Commission 07/22</t>
  </si>
  <si>
    <t>1355 E. Yosemite Av.</t>
  </si>
  <si>
    <t>208-260-09</t>
  </si>
  <si>
    <t>Alma Place</t>
  </si>
  <si>
    <t>1563 &amp; 1625 W. Yosemite Av.</t>
  </si>
  <si>
    <t>200-150-27 &amp; 26</t>
  </si>
  <si>
    <t>20900 S. Pillsbury Rd.</t>
  </si>
  <si>
    <t>226-140-03</t>
  </si>
  <si>
    <t>20802 S. Pillsbury Rd.</t>
  </si>
  <si>
    <t>224-050-11</t>
  </si>
  <si>
    <t>9701 E. Sedan Av.</t>
  </si>
  <si>
    <t>226-140-04</t>
  </si>
  <si>
    <t>1202 N. Airport Wy., 1821 &amp; 1863 W. Louise Av.</t>
  </si>
  <si>
    <t>202-220-07, 202-220-29, &amp; 202-220-06</t>
  </si>
  <si>
    <t>1077 Milo Canidini Dr. &amp; 2358, 2448, 2454, 2500, 2510, 2512, 2514, 2516, 2518,&amp; 2600 W. Yosemite Av.</t>
  </si>
  <si>
    <t>241-310-48, 241-300-61, 241-300-62, 241-300-48, 241-310-58, 241-300-47, 241-310-16, 241-310-18, 241-310-44, 241-310-32 &amp; 53</t>
  </si>
  <si>
    <t xml:space="preserve">2600 W. Yosemite Av. </t>
  </si>
  <si>
    <t>241-310-53</t>
  </si>
  <si>
    <t>SPA-14-78-04</t>
  </si>
  <si>
    <t>925 W. Lathrop Rd. &amp; 2190 N. Union Rd.</t>
  </si>
  <si>
    <t>PST-14-39-04</t>
  </si>
  <si>
    <t>Preliminary Staff Review to provide design and development comments on the expansion of an existing restaurant to 3,600 sq. ft. and the addition of a 4,800 sq. ft. commercial building with required parking and landscaping.</t>
  </si>
  <si>
    <t>Meissner/Yee</t>
  </si>
  <si>
    <t>515 N. Main St.</t>
  </si>
  <si>
    <t>217-260-17</t>
  </si>
  <si>
    <t>Woodward Apartments Update</t>
  </si>
  <si>
    <t>197-020-71, 64, &amp; 33</t>
  </si>
  <si>
    <t>Routed 06/18.  Comments Due 07/07</t>
  </si>
  <si>
    <t xml:space="preserve">Site Plan Review to add 44 additional apartment units to the approved 128 unit Woodbridge Apartment Complex.  172 total apartment units. </t>
  </si>
  <si>
    <t>Truck Parking</t>
  </si>
  <si>
    <t>2005 W. Yosemite Av.</t>
  </si>
  <si>
    <t>New Bar Establishment</t>
  </si>
  <si>
    <t xml:space="preserve">213 E. Yosemite Av. </t>
  </si>
  <si>
    <t>UPJ-14-73-01</t>
  </si>
  <si>
    <t>200-140-17</t>
  </si>
  <si>
    <t>GPA-14-96-01</t>
  </si>
  <si>
    <t>General Plan Amendment and Rezone to redesignate the land to the zoning necessary to allow for the use of the property for truck parking.</t>
  </si>
  <si>
    <t>223-102-10</t>
  </si>
  <si>
    <t>Restaurant Expansion &amp; Retail Building</t>
  </si>
  <si>
    <t>Jeffrey L Crump, 2201 Driftwood Park Dr., Modesto, CA 95335</t>
  </si>
  <si>
    <t>868 Perimeter Dr.</t>
  </si>
  <si>
    <t>224-550-40</t>
  </si>
  <si>
    <t>Greg Collins, Craig Realty Group, 4100 MacArthur Blvd., Suite 200, Newport Beach, CA  92660</t>
  </si>
  <si>
    <t>Richland Communities, Inc., Aaron Ross-Swain, 1508 Eureka Rd. Suite 140, Roseville, CA 95678</t>
  </si>
  <si>
    <t>Pillsbury Road Partners, LLC, Albert Boyce, P.O. Box 1870, Manteca, CA  95336</t>
  </si>
  <si>
    <t>Brocchini Family Partnership, 6926 E. Woodward Av., Manteca, CA  95337</t>
  </si>
  <si>
    <t>RLC Associates, Ron Cheek, 1660 #3 W. Yosemite Av., Manteca, CA  95337</t>
  </si>
  <si>
    <t>Becker Commercial Properties, Jon Becker, P.O. Box 590, Wilton, CA  95693</t>
  </si>
  <si>
    <t>Terra Commercial, Inc., Pete Danna, 160 W. Santa Clara St. #990, San Jose, CA  95113</t>
  </si>
  <si>
    <t>Valley Developers, Paul Chapman, 18 Crow Canyon Ct. # 260, San Ramon, CA  94583</t>
  </si>
  <si>
    <t>Application Received and routed.  Comments due back 3/20.  Scheduled for PC Public Hearing 07/22.</t>
  </si>
  <si>
    <t xml:space="preserve">Application Received and Assigned. Routed for comments. Scheduled for PC Public Hearing 07/22.  </t>
  </si>
  <si>
    <t>Tony Marshall, PE 1242 Dupont Court, Manteca, CA  95336</t>
  </si>
  <si>
    <t>Major Use Permit to consider a new Bar.</t>
  </si>
  <si>
    <t>2368 W. Woodward Av.</t>
  </si>
  <si>
    <t>NorthStar Engineering Group, Timothy Collins, 620 12th St. Modesto, CA 95354</t>
  </si>
  <si>
    <t>1201 Tesoro Dr.</t>
  </si>
  <si>
    <t xml:space="preserve">3303 N. Airport Wy.. </t>
  </si>
  <si>
    <t>Verizon Wireless Facility</t>
  </si>
  <si>
    <t>178 Button Av.</t>
  </si>
  <si>
    <t>208-310-240</t>
  </si>
  <si>
    <t>UPJ-14-73-02</t>
  </si>
  <si>
    <t>Yee</t>
  </si>
  <si>
    <t>Austin Road BP DA</t>
  </si>
  <si>
    <t>See APN</t>
  </si>
  <si>
    <t>228-090-06, 08, 09, &amp; 10</t>
  </si>
  <si>
    <t>DA-14-98-02</t>
  </si>
  <si>
    <t>Development Agreement between the City of Manteca and Austin Business Park, L.P. regarding development of Phase 1 of the Austin Road Business Park and Residential Community.</t>
  </si>
  <si>
    <t>Austin Business Park, L.P., Toni Raymus or Bill Filios, 1433 Moffat Blvd., Suite 13, Manteca CA  95336</t>
  </si>
  <si>
    <t>Project File logged and delivered to FC</t>
  </si>
  <si>
    <t xml:space="preserve">Major use permit and Minor Plan Modificaion for Verizon cell Tower in East Manteca  </t>
  </si>
  <si>
    <t xml:space="preserve">Sacramento Valley Limited Partnership dba Verison Wireless, Brendan Leonard, 2009 V St. Sacramento CA    </t>
  </si>
  <si>
    <t>Application Received &amp; routed. 6/19/14 Approval pending FC signature</t>
  </si>
  <si>
    <t>Meeting with Project Engineer 05/30/2013 indicates that the project will move forward.  Follow-up meeting on 07/16 with project engineer to discuss design challenges identified at May meeting.  Application Received.  Application Routed 11/08 with comments due 12/06.  letter sent 12/17/13, meeting scheduled for staff to discuss S Manteca land uses for 1/8/14. Resubmitted and routed on 3/20/14.  EIR consulted selected, waiting contract approval per CC in August.</t>
  </si>
  <si>
    <r>
      <t>Application materials under review prior to initial routing and review.  Application routed for initial review 06/21/2013 with comments due 07/11/2013.  RH to prepare letter regarding comments received on original map, and to meet with FC &amp; MH on revised map.   MM to request memo from MH RE: Caltrans request for TIS.  Revised application to include GPA for CMU at Airport and Louise.   9/11/13 Staff waiting for resubmittal.  Proposals for RFP to complete MND 10/21</t>
    </r>
    <r>
      <rPr>
        <b/>
        <sz val="10"/>
        <color theme="1"/>
        <rFont val="Calibri"/>
        <family val="2"/>
        <scheme val="minor"/>
      </rPr>
      <t xml:space="preserve">.  </t>
    </r>
    <r>
      <rPr>
        <sz val="10"/>
        <color theme="1"/>
        <rFont val="Calibri"/>
        <family val="2"/>
        <scheme val="minor"/>
      </rPr>
      <t xml:space="preserve">Contract awarded for MND.  Letter sent to applicant 11/20/13.12/2/13 received check from applicant, contacted consultant to start work. Admin Draft MND to be available week of 02/10.  NOA and Draft MND posted and under review.  Review ends 4/7/14.  </t>
    </r>
    <r>
      <rPr>
        <b/>
        <sz val="10"/>
        <color theme="1"/>
        <rFont val="Calibri"/>
        <family val="2"/>
        <scheme val="minor"/>
      </rPr>
      <t>Raney and F&amp;P responding to Caltrans comments on MND.  CC scheduled for 7/15/14</t>
    </r>
  </si>
  <si>
    <t>PC Hearing 6/3/14.  CC hearing scheduled 7/15/14</t>
  </si>
  <si>
    <t>Swanson Tentative Parcel Map</t>
  </si>
  <si>
    <t>230 Swanson Rd.</t>
  </si>
  <si>
    <t>198-170-32</t>
  </si>
  <si>
    <t>SDN-14-77-05</t>
  </si>
  <si>
    <t xml:space="preserve">Tentative Parcel Map to subdivide a 6-acre parcel into 2 parcels of 2-acres and 4-acres.  </t>
  </si>
  <si>
    <t>John M. Swanson, 1497 Quincy Av., Manteca CA  95336</t>
  </si>
  <si>
    <t>Application Received</t>
  </si>
  <si>
    <t>Application Routed 07/09/2014.</t>
  </si>
  <si>
    <t xml:space="preserve">Villa Ticino West </t>
  </si>
  <si>
    <t>495 N. Airport Wy.</t>
  </si>
  <si>
    <t>198-160-06, 07, 08, &amp; 11, 198-170-01, 07, &amp; 08</t>
  </si>
  <si>
    <t xml:space="preserve">Subdivision map to modify the approved tentative subdivision map.  </t>
  </si>
  <si>
    <t>A. Rossi, Inc., Toinette Rossi, 611 N. Main St., Manteca  CA 95337</t>
  </si>
  <si>
    <r>
      <t>Received 6/12, routed 6/12; due back internally on 6/18 and externally on 6/26;</t>
    </r>
    <r>
      <rPr>
        <b/>
        <sz val="10"/>
        <color theme="1"/>
        <rFont val="Calibri"/>
        <family val="2"/>
        <scheme val="minor"/>
      </rPr>
      <t xml:space="preserve"> Approved by PC on 7/8; </t>
    </r>
  </si>
  <si>
    <t>Approved by CC on 7/15</t>
  </si>
  <si>
    <t>Sent applicant comment/condition letter on 7/8</t>
  </si>
  <si>
    <t>Approved by PC on 7/8, under construction</t>
  </si>
  <si>
    <t>221-250-16 &amp; 221-250-17</t>
  </si>
  <si>
    <t>Siegfried Engineering, Incl, James McClelland, 3244 Brookside Rd, Ste 100, Stockton, CA 95219, (209) 943-2021</t>
  </si>
  <si>
    <t>TSM-14-75-02</t>
  </si>
  <si>
    <t>Villa Ticino West LLA</t>
  </si>
  <si>
    <t>401 Swanson Rd.</t>
  </si>
  <si>
    <t>198-170-01</t>
  </si>
  <si>
    <t>LLA-14-47-08</t>
  </si>
  <si>
    <t>Lot Line Adjustment between two parcels</t>
  </si>
  <si>
    <t>MCR, Engineering, Douglas Banks, 1242 Dupont Court, Manteca, CA 95336</t>
  </si>
  <si>
    <t>Project received 7/23; routed 7/24; due back 8/14</t>
  </si>
  <si>
    <t>Approved by MM on 7/28</t>
  </si>
  <si>
    <t>Project routed 7/9; due back 7/29; complete letter sent 7/29; waiting for façade submittal-then ready for PC</t>
  </si>
  <si>
    <r>
      <t xml:space="preserve">MM met with project engineer regarding the entitlement process and timing 08/02/2013.  Application Received.  Routed, comments due 12/4 w/comments due 01/02.  Project assigned to Kang on 2/20; Project rerouted on 3/6; due back 3/25; going to PC on June 10; Approved by </t>
    </r>
    <r>
      <rPr>
        <b/>
        <sz val="10"/>
        <color theme="1"/>
        <rFont val="Calibri"/>
        <family val="2"/>
        <scheme val="minor"/>
      </rPr>
      <t>CC on 7/15; 2nd reading on 8/5</t>
    </r>
  </si>
  <si>
    <t>Approved by CC on 7/15; 2nd reading on 8/5</t>
  </si>
  <si>
    <t>Project routed 7/16; due back by 8/5; need to review environmental--may need GPA and Rezone</t>
  </si>
  <si>
    <r>
      <t xml:space="preserve">Routed 5/9, due back 5/29; check bounced; applicant paid on 6/2 (new application date); incomplete letter sent on 6/3; applicant resubmitted on 6/23; </t>
    </r>
    <r>
      <rPr>
        <b/>
        <sz val="10"/>
        <color theme="1"/>
        <rFont val="Calibri"/>
        <family val="2"/>
        <scheme val="minor"/>
      </rPr>
      <t>emailed applicant on 7/21--still need some items then project is ready for rec</t>
    </r>
  </si>
  <si>
    <t>Manteca Self Storage</t>
  </si>
  <si>
    <t>400 Industrial Park Drive</t>
  </si>
  <si>
    <t>221-190-48</t>
  </si>
  <si>
    <t>SPC 14-78-06</t>
  </si>
  <si>
    <t>Renovation of an Existing 81,120 Sq. Ft. 2 Story Building into individual storage units, vehicle storage, office space, a manager's residence, and outside RV Storage</t>
  </si>
  <si>
    <t>Dean G Gilaman, P.E. 6252 Chesapeake Cr. Stockton, CA  95219</t>
  </si>
  <si>
    <t>Project received 7/30.</t>
  </si>
  <si>
    <t xml:space="preserve"> UPDATED: 07/31/2014</t>
  </si>
  <si>
    <t>Durrer/Kang</t>
  </si>
  <si>
    <t>Partial Application Received.  DA portion received 6/10; Assigned to MK 8/4; emailed applicant status 8/5, set up meeting with Engineering to discuss issues 8/14; tribal consult sent 8/5</t>
  </si>
  <si>
    <t>Routed on 12/3; comments due back 12/18; Sent incomplete letter 12/20; go over LLA procedures in files; applicant submitted proposal on 1/7/14; responded to applicant on 1/21; waiting for resubmittal; send 6 month inactivity letter on 6/20; emailed applicant on 6/5 about closing application and sent formal letter; letter sent on 6/23 application abandoned-withdrawn; applicant resubmitted on 7/9; routed on 7/9; due back 7/29; sent incomplete letter 8/6</t>
  </si>
  <si>
    <t>Sunnyvalley Smoked Meats Expansion</t>
  </si>
  <si>
    <t>Minor Plan Modification for another expansion; will need to redesign storm drain system and redo truck access</t>
  </si>
  <si>
    <t>MK &amp; FC met with applicant on 8/7; awaiting application</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</si>
</sst>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b/>
      <sz val="11"/>
      <color theme="1"/>
      <name val="Calibri"/>
      <family val="2"/>
      <scheme val="minor"/>
    </font>
    <font>
      <sz val="10"/>
      <color theme="1"/>
      <name val="Calibri"/>
      <family val="2"/>
      <scheme val="minor"/>
    </font>
    <font>
      <b/>
      <sz val="14"/>
      <color theme="1"/>
      <name val="Calibri"/>
      <family val="2"/>
      <scheme val="minor"/>
    </font>
    <font>
      <b/>
      <sz val="16"/>
      <color theme="1"/>
      <name val="Calibri"/>
      <family val="2"/>
      <scheme val="minor"/>
    </font>
    <font>
      <b/>
      <sz val="10"/>
      <color theme="1"/>
      <name val="Calibri"/>
      <family val="2"/>
      <scheme val="minor"/>
    </font>
    <font>
      <strike/>
      <sz val="10"/>
      <color theme="1"/>
      <name val="Calibri"/>
      <family val="2"/>
      <scheme val="minor"/>
    </font>
    <font>
      <sz val="11"/>
      <color theme="1"/>
      <name val="Calibri"/>
      <family val="2"/>
      <scheme val="minor"/>
    </font>
    <font>
      <sz val="10"/>
      <name val="Calibri"/>
      <family val="2"/>
      <scheme val="minor"/>
    </font>
    <font>
      <b/>
      <sz val="12"/>
      <color theme="1"/>
      <name val="Calibri"/>
      <family val="2"/>
      <scheme val="minor"/>
    </font>
    <font>
      <sz val="12"/>
      <color theme="1"/>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000"/>
        <bgColor indexed="64"/>
      </patternFill>
    </fill>
    <fill>
      <patternFill patternType="solid">
        <fgColor theme="8" tint="0.59999389629810485"/>
        <bgColor indexed="65"/>
      </patternFill>
    </fill>
    <fill>
      <patternFill patternType="solid">
        <fgColor rgb="FFFF0000"/>
        <bgColor indexed="64"/>
      </patternFill>
    </fill>
    <fill>
      <patternFill patternType="solid">
        <fgColor theme="0" tint="-0.34998626667073579"/>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s>
  <cellStyleXfs count="2">
    <xf numFmtId="0" fontId="0" fillId="0" borderId="0"/>
    <xf numFmtId="0" fontId="7" fillId="8" borderId="0" applyNumberFormat="0" applyBorder="0" applyAlignment="0" applyProtection="0"/>
  </cellStyleXfs>
  <cellXfs count="119">
    <xf numFmtId="0" fontId="0" fillId="0" borderId="0" xfId="0"/>
    <xf numFmtId="0" fontId="0" fillId="0" borderId="0" xfId="0" applyAlignment="1">
      <alignment wrapText="1"/>
    </xf>
    <xf numFmtId="0" fontId="2" fillId="0" borderId="1" xfId="0" applyFont="1" applyBorder="1" applyAlignment="1">
      <alignment wrapText="1"/>
    </xf>
    <xf numFmtId="0" fontId="2" fillId="0" borderId="5" xfId="0" applyFont="1" applyBorder="1" applyAlignment="1">
      <alignment wrapText="1"/>
    </xf>
    <xf numFmtId="0" fontId="2" fillId="0" borderId="6" xfId="0" applyFont="1" applyBorder="1" applyAlignment="1">
      <alignment wrapText="1"/>
    </xf>
    <xf numFmtId="0" fontId="2" fillId="0" borderId="9" xfId="0" applyFont="1" applyBorder="1" applyAlignment="1">
      <alignment wrapText="1"/>
    </xf>
    <xf numFmtId="0" fontId="2" fillId="0" borderId="10" xfId="0" applyFont="1" applyBorder="1" applyAlignment="1">
      <alignment wrapText="1"/>
    </xf>
    <xf numFmtId="0" fontId="2" fillId="0" borderId="11" xfId="0" applyFont="1" applyBorder="1" applyAlignment="1">
      <alignment wrapText="1"/>
    </xf>
    <xf numFmtId="0" fontId="2" fillId="0" borderId="12" xfId="0" applyFont="1" applyBorder="1" applyAlignment="1">
      <alignment wrapText="1"/>
    </xf>
    <xf numFmtId="0" fontId="1" fillId="0" borderId="0" xfId="0" applyFont="1" applyAlignment="1">
      <alignment horizontal="center" wrapText="1"/>
    </xf>
    <xf numFmtId="0" fontId="2" fillId="0" borderId="0" xfId="0" applyFont="1" applyBorder="1" applyAlignment="1">
      <alignment wrapText="1"/>
    </xf>
    <xf numFmtId="0" fontId="1" fillId="2" borderId="5" xfId="0" applyFont="1" applyFill="1" applyBorder="1" applyAlignment="1">
      <alignment wrapText="1"/>
    </xf>
    <xf numFmtId="0" fontId="1" fillId="2" borderId="1" xfId="0" applyFont="1" applyFill="1" applyBorder="1" applyAlignment="1">
      <alignment wrapText="1"/>
    </xf>
    <xf numFmtId="0" fontId="1" fillId="2" borderId="12" xfId="0" applyFont="1" applyFill="1" applyBorder="1" applyAlignment="1">
      <alignment wrapText="1"/>
    </xf>
    <xf numFmtId="0" fontId="1" fillId="2" borderId="6" xfId="0" applyFont="1" applyFill="1" applyBorder="1" applyAlignment="1">
      <alignment wrapText="1"/>
    </xf>
    <xf numFmtId="0" fontId="0" fillId="0" borderId="0" xfId="0" applyAlignment="1">
      <alignment wrapText="1"/>
    </xf>
    <xf numFmtId="0" fontId="4" fillId="0" borderId="0" xfId="0" applyFont="1" applyAlignment="1">
      <alignment horizontal="center" wrapText="1"/>
    </xf>
    <xf numFmtId="0" fontId="2" fillId="0" borderId="18" xfId="0" applyFont="1" applyBorder="1" applyAlignment="1">
      <alignment wrapText="1"/>
    </xf>
    <xf numFmtId="14" fontId="2" fillId="0" borderId="18" xfId="0" applyNumberFormat="1" applyFont="1" applyBorder="1" applyAlignment="1">
      <alignment wrapText="1"/>
    </xf>
    <xf numFmtId="0" fontId="2" fillId="0" borderId="5" xfId="0" applyFont="1" applyFill="1" applyBorder="1" applyAlignment="1">
      <alignment wrapText="1"/>
    </xf>
    <xf numFmtId="14" fontId="2" fillId="0" borderId="18" xfId="0" applyNumberFormat="1" applyFont="1" applyFill="1" applyBorder="1" applyAlignment="1">
      <alignment wrapText="1"/>
    </xf>
    <xf numFmtId="0" fontId="2" fillId="0" borderId="1" xfId="0" applyFont="1" applyFill="1" applyBorder="1" applyAlignment="1">
      <alignment wrapText="1"/>
    </xf>
    <xf numFmtId="0" fontId="2" fillId="0" borderId="12" xfId="0" applyFont="1" applyFill="1" applyBorder="1" applyAlignment="1">
      <alignment wrapText="1"/>
    </xf>
    <xf numFmtId="0" fontId="2" fillId="0" borderId="6" xfId="0" applyFont="1" applyFill="1" applyBorder="1" applyAlignment="1">
      <alignment wrapText="1"/>
    </xf>
    <xf numFmtId="0" fontId="0" fillId="0" borderId="0" xfId="0" applyFill="1"/>
    <xf numFmtId="0" fontId="2" fillId="4" borderId="5" xfId="0" applyFont="1" applyFill="1" applyBorder="1" applyAlignment="1">
      <alignment wrapText="1"/>
    </xf>
    <xf numFmtId="0" fontId="2" fillId="4" borderId="1" xfId="0" applyFont="1" applyFill="1" applyBorder="1" applyAlignment="1">
      <alignment wrapText="1"/>
    </xf>
    <xf numFmtId="0" fontId="2" fillId="5" borderId="6" xfId="0" applyFont="1" applyFill="1" applyBorder="1" applyAlignment="1">
      <alignment wrapText="1"/>
    </xf>
    <xf numFmtId="0" fontId="2" fillId="6" borderId="6" xfId="0" applyFont="1" applyFill="1" applyBorder="1" applyAlignment="1">
      <alignment wrapText="1"/>
    </xf>
    <xf numFmtId="0" fontId="2" fillId="7" borderId="6" xfId="0" applyFont="1" applyFill="1" applyBorder="1" applyAlignment="1">
      <alignment wrapText="1"/>
    </xf>
    <xf numFmtId="0" fontId="5" fillId="4" borderId="1" xfId="0" applyFont="1" applyFill="1" applyBorder="1" applyAlignment="1">
      <alignment wrapText="1"/>
    </xf>
    <xf numFmtId="0" fontId="2" fillId="0" borderId="18" xfId="0" applyFont="1" applyFill="1" applyBorder="1" applyAlignment="1">
      <alignment wrapText="1"/>
    </xf>
    <xf numFmtId="0" fontId="5" fillId="2" borderId="5" xfId="0" applyFont="1" applyFill="1" applyBorder="1" applyAlignment="1">
      <alignment wrapText="1"/>
    </xf>
    <xf numFmtId="0" fontId="5" fillId="2" borderId="1" xfId="0" applyFont="1" applyFill="1" applyBorder="1" applyAlignment="1">
      <alignment wrapText="1"/>
    </xf>
    <xf numFmtId="0" fontId="5" fillId="2" borderId="6" xfId="0" applyFont="1" applyFill="1" applyBorder="1" applyAlignment="1">
      <alignment wrapText="1"/>
    </xf>
    <xf numFmtId="0" fontId="2" fillId="0" borderId="5" xfId="1" applyFont="1" applyFill="1" applyBorder="1" applyAlignment="1">
      <alignment wrapText="1"/>
    </xf>
    <xf numFmtId="0" fontId="2" fillId="0" borderId="1" xfId="1" applyFont="1" applyFill="1" applyBorder="1" applyAlignment="1">
      <alignment wrapText="1"/>
    </xf>
    <xf numFmtId="0" fontId="2" fillId="0" borderId="12" xfId="1" applyFont="1" applyFill="1" applyBorder="1" applyAlignment="1">
      <alignment wrapText="1"/>
    </xf>
    <xf numFmtId="0" fontId="2" fillId="0" borderId="18" xfId="1" applyFont="1" applyFill="1" applyBorder="1" applyAlignment="1">
      <alignment wrapText="1"/>
    </xf>
    <xf numFmtId="0" fontId="2" fillId="0" borderId="7" xfId="0" applyFont="1" applyFill="1" applyBorder="1" applyAlignment="1">
      <alignment wrapText="1"/>
    </xf>
    <xf numFmtId="0" fontId="2" fillId="0" borderId="8" xfId="0" applyFont="1" applyFill="1" applyBorder="1" applyAlignment="1">
      <alignment wrapText="1"/>
    </xf>
    <xf numFmtId="0" fontId="2" fillId="9" borderId="6" xfId="0" applyFont="1" applyFill="1" applyBorder="1" applyAlignment="1">
      <alignment wrapText="1"/>
    </xf>
    <xf numFmtId="14" fontId="2" fillId="0" borderId="1" xfId="0" applyNumberFormat="1" applyFont="1" applyFill="1" applyBorder="1" applyAlignment="1">
      <alignment wrapText="1"/>
    </xf>
    <xf numFmtId="0" fontId="2" fillId="9" borderId="12" xfId="0" applyFont="1" applyFill="1" applyBorder="1" applyAlignment="1">
      <alignment wrapText="1"/>
    </xf>
    <xf numFmtId="0" fontId="2" fillId="7" borderId="12" xfId="0" applyFont="1" applyFill="1" applyBorder="1" applyAlignment="1">
      <alignment wrapText="1"/>
    </xf>
    <xf numFmtId="0" fontId="2" fillId="6" borderId="12" xfId="0" applyFont="1" applyFill="1" applyBorder="1" applyAlignment="1">
      <alignment wrapText="1"/>
    </xf>
    <xf numFmtId="0" fontId="2" fillId="0" borderId="19" xfId="1" applyFont="1" applyFill="1" applyBorder="1" applyAlignment="1">
      <alignment wrapText="1"/>
    </xf>
    <xf numFmtId="0" fontId="2" fillId="0" borderId="8" xfId="1" applyFont="1" applyFill="1" applyBorder="1" applyAlignment="1">
      <alignment wrapText="1"/>
    </xf>
    <xf numFmtId="0" fontId="2" fillId="0" borderId="17" xfId="1" applyFont="1" applyFill="1" applyBorder="1" applyAlignment="1">
      <alignment wrapText="1"/>
    </xf>
    <xf numFmtId="0" fontId="0" fillId="0" borderId="6" xfId="0" applyBorder="1"/>
    <xf numFmtId="0" fontId="0" fillId="0" borderId="0" xfId="0" applyBorder="1"/>
    <xf numFmtId="0" fontId="0" fillId="0" borderId="0" xfId="0" applyFill="1" applyAlignment="1">
      <alignment wrapText="1"/>
    </xf>
    <xf numFmtId="0" fontId="8" fillId="7" borderId="6" xfId="0" applyFont="1" applyFill="1" applyBorder="1" applyAlignment="1">
      <alignment wrapText="1"/>
    </xf>
    <xf numFmtId="0" fontId="8" fillId="9" borderId="6" xfId="0" applyFont="1" applyFill="1" applyBorder="1" applyAlignment="1">
      <alignment wrapText="1"/>
    </xf>
    <xf numFmtId="0" fontId="8" fillId="0" borderId="12" xfId="0" applyFont="1" applyFill="1" applyBorder="1" applyAlignment="1">
      <alignment wrapText="1"/>
    </xf>
    <xf numFmtId="0" fontId="2" fillId="0" borderId="23" xfId="0" applyFont="1" applyFill="1" applyBorder="1" applyAlignment="1">
      <alignment wrapText="1"/>
    </xf>
    <xf numFmtId="14" fontId="0" fillId="0" borderId="0" xfId="0" applyNumberFormat="1"/>
    <xf numFmtId="0" fontId="0" fillId="0" borderId="1" xfId="0" applyBorder="1"/>
    <xf numFmtId="14" fontId="0" fillId="0" borderId="1" xfId="0" applyNumberFormat="1" applyBorder="1"/>
    <xf numFmtId="0" fontId="1" fillId="0" borderId="0" xfId="0" applyFont="1" applyFill="1"/>
    <xf numFmtId="0" fontId="1" fillId="2" borderId="1" xfId="0" applyFont="1" applyFill="1" applyBorder="1"/>
    <xf numFmtId="14" fontId="1" fillId="2" borderId="1" xfId="0" applyNumberFormat="1" applyFont="1" applyFill="1" applyBorder="1"/>
    <xf numFmtId="0" fontId="0" fillId="0" borderId="5" xfId="0" applyFont="1" applyFill="1" applyBorder="1" applyAlignment="1">
      <alignment wrapText="1"/>
    </xf>
    <xf numFmtId="0" fontId="8" fillId="0" borderId="1" xfId="0" applyFont="1" applyFill="1" applyBorder="1" applyAlignment="1">
      <alignment wrapText="1"/>
    </xf>
    <xf numFmtId="0" fontId="2" fillId="0" borderId="22" xfId="0" applyFont="1" applyFill="1" applyBorder="1" applyAlignment="1">
      <alignment wrapText="1"/>
    </xf>
    <xf numFmtId="0" fontId="2" fillId="0" borderId="21" xfId="0" applyFont="1" applyFill="1" applyBorder="1" applyAlignment="1">
      <alignment wrapText="1"/>
    </xf>
    <xf numFmtId="14" fontId="2" fillId="0" borderId="21" xfId="0" applyNumberFormat="1" applyFont="1" applyFill="1" applyBorder="1" applyAlignment="1">
      <alignment wrapText="1"/>
    </xf>
    <xf numFmtId="0" fontId="2" fillId="9" borderId="23" xfId="0" applyFont="1" applyFill="1" applyBorder="1" applyAlignment="1">
      <alignment wrapText="1"/>
    </xf>
    <xf numFmtId="0" fontId="5" fillId="2" borderId="1" xfId="0" applyFont="1" applyFill="1" applyBorder="1" applyAlignment="1">
      <alignment horizontal="center" wrapText="1"/>
    </xf>
    <xf numFmtId="0" fontId="2" fillId="0" borderId="1" xfId="0" applyFont="1" applyFill="1" applyBorder="1" applyAlignment="1">
      <alignment horizontal="center" wrapText="1"/>
    </xf>
    <xf numFmtId="0" fontId="2" fillId="0" borderId="1" xfId="0" applyFont="1" applyBorder="1" applyAlignment="1">
      <alignment horizontal="center" wrapText="1"/>
    </xf>
    <xf numFmtId="0" fontId="2" fillId="0" borderId="8" xfId="0" applyFont="1" applyFill="1" applyBorder="1" applyAlignment="1">
      <alignment horizontal="center" wrapText="1"/>
    </xf>
    <xf numFmtId="0" fontId="0" fillId="0" borderId="0" xfId="0" applyAlignment="1">
      <alignment horizontal="center" wrapText="1"/>
    </xf>
    <xf numFmtId="0" fontId="1" fillId="2" borderId="6" xfId="0" applyFont="1" applyFill="1" applyBorder="1" applyAlignment="1">
      <alignment horizontal="left" wrapText="1"/>
    </xf>
    <xf numFmtId="0" fontId="2" fillId="0" borderId="6" xfId="0" applyFont="1" applyFill="1" applyBorder="1" applyAlignment="1">
      <alignment horizontal="left" wrapText="1"/>
    </xf>
    <xf numFmtId="0" fontId="0" fillId="0" borderId="6" xfId="0" applyBorder="1" applyAlignment="1">
      <alignment horizontal="left" wrapText="1"/>
    </xf>
    <xf numFmtId="0" fontId="8" fillId="0" borderId="6" xfId="0" applyFont="1" applyFill="1" applyBorder="1" applyAlignment="1">
      <alignment horizontal="left" wrapText="1"/>
    </xf>
    <xf numFmtId="0" fontId="2" fillId="0" borderId="6" xfId="0" applyFont="1" applyBorder="1" applyAlignment="1">
      <alignment horizontal="left" wrapText="1"/>
    </xf>
    <xf numFmtId="0" fontId="2" fillId="0" borderId="11" xfId="0" applyFont="1" applyBorder="1" applyAlignment="1">
      <alignment horizontal="left" wrapText="1"/>
    </xf>
    <xf numFmtId="0" fontId="2" fillId="4" borderId="6" xfId="0" applyFont="1" applyFill="1" applyBorder="1" applyAlignment="1">
      <alignment horizontal="left" wrapText="1"/>
    </xf>
    <xf numFmtId="0" fontId="2" fillId="0" borderId="6" xfId="1" applyFont="1" applyFill="1" applyBorder="1" applyAlignment="1">
      <alignment horizontal="left" wrapText="1"/>
    </xf>
    <xf numFmtId="0" fontId="0" fillId="0" borderId="20" xfId="0" applyBorder="1" applyAlignment="1">
      <alignment horizontal="left"/>
    </xf>
    <xf numFmtId="0" fontId="0" fillId="0" borderId="0" xfId="0" applyAlignment="1">
      <alignment horizontal="left"/>
    </xf>
    <xf numFmtId="0" fontId="0" fillId="0" borderId="0" xfId="0" applyAlignment="1">
      <alignment wrapText="1"/>
    </xf>
    <xf numFmtId="0" fontId="0" fillId="0" borderId="0" xfId="0" applyAlignment="1">
      <alignment wrapText="1"/>
    </xf>
    <xf numFmtId="0" fontId="10" fillId="0" borderId="0" xfId="0" applyFont="1"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14" fontId="2" fillId="0" borderId="25" xfId="0" applyNumberFormat="1" applyFont="1" applyFill="1" applyBorder="1" applyAlignment="1">
      <alignment wrapText="1"/>
    </xf>
    <xf numFmtId="0" fontId="2" fillId="0" borderId="26" xfId="0" applyFont="1" applyFill="1" applyBorder="1" applyAlignment="1">
      <alignment wrapText="1"/>
    </xf>
    <xf numFmtId="14" fontId="2" fillId="0" borderId="27" xfId="0" applyNumberFormat="1" applyFont="1" applyFill="1" applyBorder="1" applyAlignment="1">
      <alignment wrapText="1"/>
    </xf>
    <xf numFmtId="0" fontId="8" fillId="0" borderId="5" xfId="0" applyFont="1" applyFill="1" applyBorder="1" applyAlignment="1">
      <alignment wrapText="1"/>
    </xf>
    <xf numFmtId="0" fontId="0" fillId="0" borderId="0" xfId="0" applyAlignment="1">
      <alignment wrapText="1"/>
    </xf>
    <xf numFmtId="0" fontId="0" fillId="0" borderId="0" xfId="0" applyBorder="1" applyAlignment="1">
      <alignment wrapText="1"/>
    </xf>
    <xf numFmtId="0" fontId="0" fillId="0" borderId="0" xfId="0" applyAlignment="1">
      <alignment wrapText="1"/>
    </xf>
    <xf numFmtId="0" fontId="0" fillId="0" borderId="0" xfId="0" applyAlignment="1">
      <alignment wrapText="1"/>
    </xf>
    <xf numFmtId="0" fontId="5" fillId="3" borderId="13" xfId="0" applyFont="1" applyFill="1" applyBorder="1" applyAlignment="1">
      <alignment horizontal="left" wrapText="1"/>
    </xf>
    <xf numFmtId="0" fontId="0" fillId="0" borderId="14" xfId="0" applyBorder="1" applyAlignment="1">
      <alignment wrapText="1"/>
    </xf>
    <xf numFmtId="0" fontId="0" fillId="0" borderId="15" xfId="0" applyBorder="1" applyAlignment="1">
      <alignment wrapText="1"/>
    </xf>
    <xf numFmtId="0" fontId="4" fillId="0" borderId="0" xfId="0" applyFont="1" applyAlignment="1">
      <alignment horizontal="center" wrapText="1"/>
    </xf>
    <xf numFmtId="0" fontId="0" fillId="0" borderId="0" xfId="0" applyAlignment="1">
      <alignment wrapText="1"/>
    </xf>
    <xf numFmtId="0" fontId="3" fillId="0" borderId="0" xfId="0" applyFont="1" applyBorder="1" applyAlignment="1">
      <alignment horizontal="center" wrapText="1"/>
    </xf>
    <xf numFmtId="0" fontId="0" fillId="0" borderId="0" xfId="0" applyBorder="1" applyAlignment="1">
      <alignment wrapText="1"/>
    </xf>
    <xf numFmtId="0" fontId="9" fillId="3" borderId="24" xfId="0" applyFont="1" applyFill="1" applyBorder="1" applyAlignment="1">
      <alignment horizontal="left" wrapText="1"/>
    </xf>
    <xf numFmtId="0" fontId="1" fillId="3" borderId="13" xfId="0" applyFont="1" applyFill="1" applyBorder="1" applyAlignment="1">
      <alignment horizontal="left" wrapText="1"/>
    </xf>
    <xf numFmtId="0" fontId="1" fillId="3" borderId="14" xfId="0" applyFont="1" applyFill="1" applyBorder="1" applyAlignment="1">
      <alignment horizontal="left" wrapText="1"/>
    </xf>
    <xf numFmtId="0" fontId="1" fillId="3" borderId="15" xfId="0" applyFont="1" applyFill="1" applyBorder="1" applyAlignment="1">
      <alignment horizontal="left" wrapText="1"/>
    </xf>
    <xf numFmtId="0" fontId="3" fillId="0" borderId="16" xfId="0" applyFont="1" applyBorder="1" applyAlignment="1">
      <alignment horizontal="center" wrapText="1"/>
    </xf>
    <xf numFmtId="0" fontId="1" fillId="3" borderId="2" xfId="0" applyFont="1" applyFill="1" applyBorder="1" applyAlignment="1">
      <alignment horizontal="left" wrapText="1"/>
    </xf>
    <xf numFmtId="0" fontId="1" fillId="3" borderId="3" xfId="0" applyFont="1" applyFill="1" applyBorder="1" applyAlignment="1">
      <alignment horizontal="left" wrapText="1"/>
    </xf>
    <xf numFmtId="0" fontId="1" fillId="3" borderId="4" xfId="0" applyFont="1" applyFill="1" applyBorder="1" applyAlignment="1">
      <alignment horizontal="left" wrapText="1"/>
    </xf>
    <xf numFmtId="0" fontId="1" fillId="10" borderId="1" xfId="0" applyFont="1" applyFill="1" applyBorder="1" applyAlignment="1"/>
    <xf numFmtId="0" fontId="0" fillId="10" borderId="1" xfId="0" applyFill="1" applyBorder="1" applyAlignment="1"/>
    <xf numFmtId="0" fontId="8" fillId="0" borderId="18" xfId="0" applyFont="1" applyFill="1" applyBorder="1" applyAlignment="1">
      <alignment wrapText="1"/>
    </xf>
    <xf numFmtId="0" fontId="8" fillId="0" borderId="6" xfId="0" applyFont="1" applyFill="1" applyBorder="1" applyAlignment="1">
      <alignment wrapText="1"/>
    </xf>
  </cellXfs>
  <cellStyles count="2">
    <cellStyle name="40% - Accent5" xfId="1" builtinId="47"/>
    <cellStyle name="Normal" xfId="0" builtinId="0"/>
  </cellStyles>
  <dxfs count="0"/>
  <tableStyles count="0" defaultTableStyle="TableStyleMedium2" defaultPivotStyle="PivotStyleLight16"/>
  <colors>
    <mruColors>
      <color rgb="FFFF33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00"/>
  <sheetViews>
    <sheetView tabSelected="1" view="pageBreakPreview" zoomScale="85" zoomScaleNormal="91" zoomScaleSheetLayoutView="85" zoomScalePageLayoutView="55" workbookViewId="0">
      <selection activeCell="L17" sqref="L17"/>
    </sheetView>
  </sheetViews>
  <sheetFormatPr defaultRowHeight="15" x14ac:dyDescent="0.25"/>
  <cols>
    <col min="1" max="1" width="8.42578125" style="51" customWidth="1"/>
    <col min="2" max="2" width="24.140625" style="15" customWidth="1"/>
    <col min="3" max="3" width="25.42578125" style="15" customWidth="1"/>
    <col min="4" max="4" width="14.7109375" style="15" customWidth="1"/>
    <col min="5" max="5" width="11.7109375" style="72" customWidth="1"/>
    <col min="6" max="6" width="10.85546875" style="15" customWidth="1"/>
    <col min="7" max="7" width="17.42578125" style="15" customWidth="1"/>
    <col min="8" max="8" width="37" style="15" customWidth="1"/>
    <col min="9" max="9" width="21" style="15" customWidth="1"/>
    <col min="10" max="10" width="9.28515625" style="15" customWidth="1"/>
    <col min="11" max="11" width="17.42578125" style="15" customWidth="1"/>
    <col min="12" max="12" width="36.140625" style="15" customWidth="1"/>
    <col min="13" max="13" width="7.5703125" style="15" customWidth="1"/>
    <col min="14" max="14" width="33.85546875" style="15" customWidth="1"/>
    <col min="15" max="15" width="31" style="15" customWidth="1"/>
    <col min="16" max="16" width="12" style="15" customWidth="1"/>
    <col min="17" max="17" width="35" style="15" customWidth="1"/>
    <col min="18" max="18" width="10.42578125" style="15" customWidth="1"/>
    <col min="19" max="19" width="10" style="15" customWidth="1"/>
    <col min="20" max="16384" width="9.140625" style="15"/>
  </cols>
  <sheetData>
    <row r="1" spans="1:14" ht="16.5" x14ac:dyDescent="0.35">
      <c r="A1" s="103" t="s">
        <v>33</v>
      </c>
      <c r="B1" s="104"/>
      <c r="C1" s="104"/>
      <c r="D1" s="104"/>
      <c r="E1" s="104"/>
      <c r="F1" s="104"/>
      <c r="G1" s="104"/>
      <c r="H1" s="104"/>
      <c r="I1" s="104"/>
      <c r="J1" s="104"/>
      <c r="K1" s="104"/>
      <c r="L1" s="104"/>
      <c r="M1" s="104"/>
      <c r="N1" s="104"/>
    </row>
    <row r="2" spans="1:14" ht="16.5" x14ac:dyDescent="0.35">
      <c r="A2" s="103" t="s">
        <v>390</v>
      </c>
      <c r="B2" s="104"/>
      <c r="C2" s="104"/>
      <c r="D2" s="104"/>
      <c r="E2" s="104"/>
      <c r="F2" s="104"/>
      <c r="G2" s="104"/>
      <c r="H2" s="104"/>
      <c r="I2" s="104"/>
      <c r="J2" s="104"/>
      <c r="K2" s="104"/>
      <c r="L2" s="104"/>
      <c r="M2" s="104"/>
      <c r="N2" s="104"/>
    </row>
    <row r="3" spans="1:14" ht="16.5" thickBot="1" x14ac:dyDescent="0.35">
      <c r="A3" s="105" t="s">
        <v>742</v>
      </c>
      <c r="B3" s="106"/>
      <c r="C3" s="106"/>
      <c r="D3" s="106"/>
      <c r="E3" s="106"/>
      <c r="F3" s="106"/>
      <c r="G3" s="106"/>
      <c r="H3" s="106"/>
      <c r="I3" s="106"/>
      <c r="J3" s="106"/>
      <c r="K3" s="106"/>
      <c r="L3" s="106"/>
      <c r="M3" s="106"/>
      <c r="N3" s="106"/>
    </row>
    <row r="4" spans="1:14" ht="15" customHeight="1" x14ac:dyDescent="0.25">
      <c r="A4" s="100" t="s">
        <v>34</v>
      </c>
      <c r="B4" s="101"/>
      <c r="C4" s="101"/>
      <c r="D4" s="101"/>
      <c r="E4" s="101"/>
      <c r="F4" s="101"/>
      <c r="G4" s="101"/>
      <c r="H4" s="101"/>
      <c r="I4" s="101"/>
      <c r="J4" s="101"/>
      <c r="K4" s="101"/>
      <c r="L4" s="101"/>
      <c r="M4" s="101"/>
      <c r="N4" s="102"/>
    </row>
    <row r="5" spans="1:14" ht="15.75" customHeight="1" x14ac:dyDescent="0.25">
      <c r="A5" s="32" t="s">
        <v>471</v>
      </c>
      <c r="B5" s="33" t="s">
        <v>473</v>
      </c>
      <c r="C5" s="33" t="s">
        <v>469</v>
      </c>
      <c r="D5" s="33" t="s">
        <v>470</v>
      </c>
      <c r="E5" s="68" t="s">
        <v>472</v>
      </c>
      <c r="F5" s="33" t="s">
        <v>188</v>
      </c>
      <c r="G5" s="33" t="s">
        <v>66</v>
      </c>
      <c r="H5" s="33" t="s">
        <v>3</v>
      </c>
      <c r="I5" s="33" t="s">
        <v>91</v>
      </c>
      <c r="J5" s="33" t="s">
        <v>1</v>
      </c>
      <c r="K5" s="33" t="s">
        <v>474</v>
      </c>
      <c r="L5" s="33" t="s">
        <v>595</v>
      </c>
      <c r="M5" s="33" t="s">
        <v>308</v>
      </c>
      <c r="N5" s="34" t="s">
        <v>596</v>
      </c>
    </row>
    <row r="6" spans="1:14" s="98" customFormat="1" ht="54" customHeight="1" x14ac:dyDescent="0.25">
      <c r="A6" s="19">
        <v>1</v>
      </c>
      <c r="B6" s="65" t="s">
        <v>735</v>
      </c>
      <c r="C6" s="21" t="s">
        <v>736</v>
      </c>
      <c r="D6" s="21" t="s">
        <v>737</v>
      </c>
      <c r="E6" s="69" t="s">
        <v>563</v>
      </c>
      <c r="F6" s="66">
        <v>41850</v>
      </c>
      <c r="G6" s="64" t="s">
        <v>738</v>
      </c>
      <c r="H6" s="64" t="s">
        <v>739</v>
      </c>
      <c r="I6" s="21" t="s">
        <v>576</v>
      </c>
      <c r="J6" s="55" t="s">
        <v>688</v>
      </c>
      <c r="K6" s="21" t="s">
        <v>740</v>
      </c>
      <c r="L6" s="55" t="s">
        <v>741</v>
      </c>
      <c r="M6" s="67"/>
      <c r="N6" s="23"/>
    </row>
    <row r="7" spans="1:14" s="96" customFormat="1" ht="54" customHeight="1" x14ac:dyDescent="0.25">
      <c r="A7" s="62">
        <f>A6+1</f>
        <v>2</v>
      </c>
      <c r="B7" s="65" t="s">
        <v>722</v>
      </c>
      <c r="C7" s="21" t="s">
        <v>723</v>
      </c>
      <c r="D7" s="21" t="s">
        <v>724</v>
      </c>
      <c r="E7" s="69" t="s">
        <v>563</v>
      </c>
      <c r="F7" s="66">
        <v>41843</v>
      </c>
      <c r="G7" s="64" t="s">
        <v>725</v>
      </c>
      <c r="H7" s="64" t="s">
        <v>726</v>
      </c>
      <c r="I7" s="21" t="s">
        <v>576</v>
      </c>
      <c r="J7" s="55" t="s">
        <v>275</v>
      </c>
      <c r="K7" s="21" t="s">
        <v>727</v>
      </c>
      <c r="L7" s="55" t="s">
        <v>728</v>
      </c>
      <c r="M7" s="44"/>
      <c r="N7" s="23"/>
    </row>
    <row r="8" spans="1:14" s="99" customFormat="1" ht="75" customHeight="1" x14ac:dyDescent="0.25">
      <c r="A8" s="62">
        <f t="shared" ref="A8:A10" si="0">A7+1</f>
        <v>3</v>
      </c>
      <c r="B8" s="65" t="s">
        <v>175</v>
      </c>
      <c r="C8" s="21"/>
      <c r="D8" s="21"/>
      <c r="E8" s="69" t="s">
        <v>565</v>
      </c>
      <c r="F8" s="66">
        <v>41841</v>
      </c>
      <c r="G8" s="64"/>
      <c r="H8" s="64"/>
      <c r="I8" s="21" t="s">
        <v>576</v>
      </c>
      <c r="J8" s="55" t="s">
        <v>8</v>
      </c>
      <c r="K8" s="21"/>
      <c r="L8" s="55"/>
      <c r="M8" s="44"/>
      <c r="N8" s="23"/>
    </row>
    <row r="9" spans="1:14" s="89" customFormat="1" ht="75" customHeight="1" x14ac:dyDescent="0.25">
      <c r="A9" s="62">
        <f t="shared" si="0"/>
        <v>4</v>
      </c>
      <c r="B9" s="65" t="s">
        <v>710</v>
      </c>
      <c r="C9" s="21" t="s">
        <v>711</v>
      </c>
      <c r="D9" s="21" t="s">
        <v>712</v>
      </c>
      <c r="E9" s="69" t="s">
        <v>565</v>
      </c>
      <c r="F9" s="66">
        <v>41834</v>
      </c>
      <c r="G9" s="64" t="s">
        <v>721</v>
      </c>
      <c r="H9" s="64" t="s">
        <v>713</v>
      </c>
      <c r="I9" s="21" t="s">
        <v>576</v>
      </c>
      <c r="J9" s="55" t="s">
        <v>275</v>
      </c>
      <c r="K9" s="21" t="s">
        <v>714</v>
      </c>
      <c r="L9" s="55" t="s">
        <v>733</v>
      </c>
      <c r="M9" s="67"/>
      <c r="N9" s="23"/>
    </row>
    <row r="10" spans="1:14" s="88" customFormat="1" ht="75" customHeight="1" x14ac:dyDescent="0.25">
      <c r="A10" s="62">
        <f t="shared" si="0"/>
        <v>5</v>
      </c>
      <c r="B10" s="65" t="s">
        <v>702</v>
      </c>
      <c r="C10" s="21" t="s">
        <v>703</v>
      </c>
      <c r="D10" s="21" t="s">
        <v>704</v>
      </c>
      <c r="E10" s="69" t="s">
        <v>563</v>
      </c>
      <c r="F10" s="66">
        <v>41829</v>
      </c>
      <c r="G10" s="64" t="s">
        <v>705</v>
      </c>
      <c r="H10" s="64" t="s">
        <v>706</v>
      </c>
      <c r="I10" s="21" t="s">
        <v>576</v>
      </c>
      <c r="J10" s="55" t="s">
        <v>688</v>
      </c>
      <c r="K10" s="21" t="s">
        <v>707</v>
      </c>
      <c r="L10" s="55" t="s">
        <v>708</v>
      </c>
      <c r="M10" s="67"/>
      <c r="N10" s="23"/>
    </row>
    <row r="11" spans="1:14" s="86" customFormat="1" ht="75" customHeight="1" x14ac:dyDescent="0.25">
      <c r="A11" s="62">
        <f t="shared" ref="A11:A37" si="1">A10+1</f>
        <v>6</v>
      </c>
      <c r="B11" s="65" t="s">
        <v>684</v>
      </c>
      <c r="C11" s="21" t="s">
        <v>685</v>
      </c>
      <c r="D11" s="21" t="s">
        <v>686</v>
      </c>
      <c r="E11" s="69" t="s">
        <v>563</v>
      </c>
      <c r="F11" s="66">
        <v>41829</v>
      </c>
      <c r="G11" s="64" t="s">
        <v>687</v>
      </c>
      <c r="H11" s="64" t="s">
        <v>696</v>
      </c>
      <c r="I11" s="21" t="s">
        <v>576</v>
      </c>
      <c r="J11" s="55" t="s">
        <v>688</v>
      </c>
      <c r="K11" s="21" t="s">
        <v>697</v>
      </c>
      <c r="L11" s="55" t="s">
        <v>709</v>
      </c>
      <c r="M11" s="67"/>
      <c r="N11" s="23"/>
    </row>
    <row r="12" spans="1:14" s="87" customFormat="1" ht="77.25" x14ac:dyDescent="0.25">
      <c r="A12" s="62">
        <f t="shared" si="1"/>
        <v>7</v>
      </c>
      <c r="B12" s="65" t="s">
        <v>689</v>
      </c>
      <c r="C12" s="21" t="s">
        <v>690</v>
      </c>
      <c r="D12" s="21" t="s">
        <v>691</v>
      </c>
      <c r="E12" s="69" t="s">
        <v>563</v>
      </c>
      <c r="F12" s="66">
        <v>41828</v>
      </c>
      <c r="G12" s="64" t="s">
        <v>692</v>
      </c>
      <c r="H12" s="64" t="s">
        <v>693</v>
      </c>
      <c r="I12" s="21" t="s">
        <v>576</v>
      </c>
      <c r="J12" s="55" t="s">
        <v>440</v>
      </c>
      <c r="K12" s="21" t="s">
        <v>694</v>
      </c>
      <c r="L12" s="55" t="s">
        <v>695</v>
      </c>
      <c r="M12" s="44"/>
      <c r="N12" s="23"/>
    </row>
    <row r="13" spans="1:14" s="84" customFormat="1" ht="51.75" x14ac:dyDescent="0.25">
      <c r="A13" s="62">
        <f t="shared" si="1"/>
        <v>8</v>
      </c>
      <c r="B13" s="65" t="s">
        <v>655</v>
      </c>
      <c r="C13" s="21" t="s">
        <v>656</v>
      </c>
      <c r="D13" s="21" t="s">
        <v>660</v>
      </c>
      <c r="E13" s="69" t="s">
        <v>563</v>
      </c>
      <c r="F13" s="66">
        <v>41823</v>
      </c>
      <c r="G13" s="64" t="s">
        <v>661</v>
      </c>
      <c r="H13" s="64" t="s">
        <v>662</v>
      </c>
      <c r="I13" s="21" t="s">
        <v>590</v>
      </c>
      <c r="J13" s="55"/>
      <c r="K13" s="21" t="s">
        <v>678</v>
      </c>
      <c r="L13" s="55"/>
      <c r="M13" s="44"/>
      <c r="N13" s="23"/>
    </row>
    <row r="14" spans="1:14" s="84" customFormat="1" ht="51.75" x14ac:dyDescent="0.25">
      <c r="A14" s="62">
        <f t="shared" si="1"/>
        <v>9</v>
      </c>
      <c r="B14" s="65" t="s">
        <v>657</v>
      </c>
      <c r="C14" s="21" t="s">
        <v>658</v>
      </c>
      <c r="D14" s="21" t="s">
        <v>663</v>
      </c>
      <c r="E14" s="69" t="s">
        <v>563</v>
      </c>
      <c r="F14" s="66">
        <v>41823</v>
      </c>
      <c r="G14" s="64" t="s">
        <v>659</v>
      </c>
      <c r="H14" s="64" t="s">
        <v>679</v>
      </c>
      <c r="I14" s="21" t="s">
        <v>590</v>
      </c>
      <c r="J14" s="55" t="s">
        <v>275</v>
      </c>
      <c r="K14" s="21" t="s">
        <v>665</v>
      </c>
      <c r="L14" s="55" t="s">
        <v>730</v>
      </c>
      <c r="M14" s="67"/>
      <c r="N14" s="23"/>
    </row>
    <row r="15" spans="1:14" s="84" customFormat="1" ht="77.25" x14ac:dyDescent="0.25">
      <c r="A15" s="62">
        <f t="shared" si="1"/>
        <v>10</v>
      </c>
      <c r="B15" s="65" t="s">
        <v>664</v>
      </c>
      <c r="C15" s="21" t="s">
        <v>649</v>
      </c>
      <c r="D15" s="21" t="s">
        <v>650</v>
      </c>
      <c r="E15" s="69" t="s">
        <v>563</v>
      </c>
      <c r="F15" s="66">
        <v>41821</v>
      </c>
      <c r="G15" s="64" t="s">
        <v>646</v>
      </c>
      <c r="H15" s="64" t="s">
        <v>647</v>
      </c>
      <c r="I15" s="21" t="s">
        <v>590</v>
      </c>
      <c r="J15" s="55" t="s">
        <v>648</v>
      </c>
      <c r="K15" s="21"/>
      <c r="L15" s="55"/>
      <c r="M15" s="67"/>
      <c r="N15" s="23"/>
    </row>
    <row r="16" spans="1:14" s="91" customFormat="1" ht="153.75" x14ac:dyDescent="0.25">
      <c r="A16" s="62">
        <f t="shared" si="1"/>
        <v>11</v>
      </c>
      <c r="B16" s="65" t="s">
        <v>568</v>
      </c>
      <c r="C16" s="21" t="s">
        <v>568</v>
      </c>
      <c r="D16" s="21" t="s">
        <v>719</v>
      </c>
      <c r="E16" s="69" t="s">
        <v>563</v>
      </c>
      <c r="F16" s="66">
        <v>41598</v>
      </c>
      <c r="G16" s="64" t="s">
        <v>402</v>
      </c>
      <c r="H16" s="21" t="s">
        <v>323</v>
      </c>
      <c r="I16" s="21" t="s">
        <v>590</v>
      </c>
      <c r="J16" s="55" t="s">
        <v>275</v>
      </c>
      <c r="K16" s="21" t="s">
        <v>720</v>
      </c>
      <c r="L16" s="55" t="s">
        <v>745</v>
      </c>
      <c r="M16" s="67"/>
      <c r="N16" s="23"/>
    </row>
    <row r="17" spans="1:14" s="84" customFormat="1" ht="71.25" customHeight="1" x14ac:dyDescent="0.25">
      <c r="A17" s="62">
        <f t="shared" si="1"/>
        <v>12</v>
      </c>
      <c r="B17" s="65" t="s">
        <v>651</v>
      </c>
      <c r="C17" s="21" t="s">
        <v>645</v>
      </c>
      <c r="D17" s="21" t="s">
        <v>652</v>
      </c>
      <c r="E17" s="69" t="s">
        <v>565</v>
      </c>
      <c r="F17" s="66">
        <v>41801</v>
      </c>
      <c r="G17" s="64" t="s">
        <v>644</v>
      </c>
      <c r="H17" s="64" t="s">
        <v>654</v>
      </c>
      <c r="I17" s="21" t="s">
        <v>590</v>
      </c>
      <c r="J17" s="55" t="s">
        <v>8</v>
      </c>
      <c r="K17" s="21"/>
      <c r="L17" s="55" t="s">
        <v>653</v>
      </c>
      <c r="M17" s="67"/>
      <c r="N17" s="23"/>
    </row>
    <row r="18" spans="1:14" ht="77.25" x14ac:dyDescent="0.25">
      <c r="A18" s="19">
        <f t="shared" si="1"/>
        <v>13</v>
      </c>
      <c r="B18" s="31" t="s">
        <v>544</v>
      </c>
      <c r="C18" s="2" t="s">
        <v>573</v>
      </c>
      <c r="D18" s="2" t="s">
        <v>574</v>
      </c>
      <c r="E18" s="70" t="s">
        <v>563</v>
      </c>
      <c r="F18" s="20">
        <v>41765</v>
      </c>
      <c r="G18" s="21" t="s">
        <v>545</v>
      </c>
      <c r="H18" s="21" t="s">
        <v>600</v>
      </c>
      <c r="I18" s="2" t="s">
        <v>590</v>
      </c>
      <c r="J18" s="8" t="s">
        <v>275</v>
      </c>
      <c r="K18" s="2" t="s">
        <v>575</v>
      </c>
      <c r="L18" s="22" t="s">
        <v>734</v>
      </c>
      <c r="M18" s="43"/>
      <c r="N18" s="4"/>
    </row>
    <row r="19" spans="1:14" ht="64.5" x14ac:dyDescent="0.25">
      <c r="A19" s="19">
        <f t="shared" si="1"/>
        <v>14</v>
      </c>
      <c r="B19" s="31" t="s">
        <v>61</v>
      </c>
      <c r="C19" s="2" t="s">
        <v>570</v>
      </c>
      <c r="D19" s="2" t="s">
        <v>571</v>
      </c>
      <c r="E19" s="70" t="s">
        <v>563</v>
      </c>
      <c r="F19" s="20">
        <v>41753</v>
      </c>
      <c r="G19" s="21" t="s">
        <v>525</v>
      </c>
      <c r="H19" s="21" t="s">
        <v>529</v>
      </c>
      <c r="I19" s="2" t="s">
        <v>590</v>
      </c>
      <c r="J19" s="8" t="s">
        <v>275</v>
      </c>
      <c r="K19" s="2" t="s">
        <v>572</v>
      </c>
      <c r="L19" s="22" t="s">
        <v>550</v>
      </c>
      <c r="M19" s="43"/>
      <c r="N19" s="4"/>
    </row>
    <row r="20" spans="1:14" ht="64.5" x14ac:dyDescent="0.25">
      <c r="A20" s="19">
        <f t="shared" si="1"/>
        <v>15</v>
      </c>
      <c r="B20" s="31" t="s">
        <v>509</v>
      </c>
      <c r="C20" s="2" t="s">
        <v>680</v>
      </c>
      <c r="D20" s="2" t="s">
        <v>611</v>
      </c>
      <c r="E20" s="70" t="s">
        <v>564</v>
      </c>
      <c r="F20" s="20" t="s">
        <v>511</v>
      </c>
      <c r="G20" s="21" t="s">
        <v>510</v>
      </c>
      <c r="H20" s="21" t="s">
        <v>517</v>
      </c>
      <c r="I20" s="2" t="s">
        <v>590</v>
      </c>
      <c r="J20" s="8" t="s">
        <v>743</v>
      </c>
      <c r="K20" s="2" t="s">
        <v>681</v>
      </c>
      <c r="L20" s="22" t="s">
        <v>744</v>
      </c>
      <c r="M20" s="44"/>
      <c r="N20" s="4"/>
    </row>
    <row r="21" spans="1:14" ht="51.75" x14ac:dyDescent="0.25">
      <c r="A21" s="19">
        <f t="shared" si="1"/>
        <v>16</v>
      </c>
      <c r="B21" s="31" t="s">
        <v>486</v>
      </c>
      <c r="C21" s="2" t="s">
        <v>622</v>
      </c>
      <c r="D21" s="2" t="s">
        <v>623</v>
      </c>
      <c r="E21" s="70" t="s">
        <v>565</v>
      </c>
      <c r="F21" s="20">
        <v>41697</v>
      </c>
      <c r="G21" s="21" t="s">
        <v>487</v>
      </c>
      <c r="H21" s="22" t="s">
        <v>488</v>
      </c>
      <c r="I21" s="2" t="s">
        <v>590</v>
      </c>
      <c r="J21" s="8" t="s">
        <v>8</v>
      </c>
      <c r="K21" s="2" t="s">
        <v>672</v>
      </c>
      <c r="L21" s="22" t="s">
        <v>698</v>
      </c>
      <c r="M21" s="43"/>
      <c r="N21" s="4"/>
    </row>
    <row r="22" spans="1:14" ht="64.5" x14ac:dyDescent="0.25">
      <c r="A22" s="19">
        <f t="shared" si="1"/>
        <v>17</v>
      </c>
      <c r="B22" s="31" t="s">
        <v>484</v>
      </c>
      <c r="C22" s="2" t="s">
        <v>624</v>
      </c>
      <c r="D22" s="2" t="s">
        <v>625</v>
      </c>
      <c r="E22" s="70" t="s">
        <v>563</v>
      </c>
      <c r="F22" s="20">
        <v>41702</v>
      </c>
      <c r="G22" s="21" t="s">
        <v>485</v>
      </c>
      <c r="H22" s="22" t="s">
        <v>492</v>
      </c>
      <c r="I22" s="2" t="s">
        <v>590</v>
      </c>
      <c r="J22" s="8" t="s">
        <v>8</v>
      </c>
      <c r="K22" s="2" t="s">
        <v>674</v>
      </c>
      <c r="L22" s="22" t="s">
        <v>676</v>
      </c>
      <c r="M22" s="43"/>
      <c r="N22" s="4"/>
    </row>
    <row r="23" spans="1:14" ht="64.5" x14ac:dyDescent="0.25">
      <c r="A23" s="19">
        <f t="shared" si="1"/>
        <v>18</v>
      </c>
      <c r="B23" s="31" t="s">
        <v>352</v>
      </c>
      <c r="C23" s="2" t="s">
        <v>627</v>
      </c>
      <c r="D23" s="2" t="s">
        <v>628</v>
      </c>
      <c r="E23" s="70" t="s">
        <v>563</v>
      </c>
      <c r="F23" s="42">
        <v>41704</v>
      </c>
      <c r="G23" s="21" t="s">
        <v>483</v>
      </c>
      <c r="H23" s="22" t="s">
        <v>353</v>
      </c>
      <c r="I23" s="2" t="s">
        <v>626</v>
      </c>
      <c r="J23" s="8" t="s">
        <v>8</v>
      </c>
      <c r="K23" s="2" t="s">
        <v>673</v>
      </c>
      <c r="L23" s="22" t="s">
        <v>677</v>
      </c>
      <c r="M23" s="43"/>
      <c r="N23" s="4"/>
    </row>
    <row r="24" spans="1:14" ht="97.5" customHeight="1" x14ac:dyDescent="0.25">
      <c r="A24" s="19">
        <f t="shared" si="1"/>
        <v>19</v>
      </c>
      <c r="B24" s="31" t="s">
        <v>400</v>
      </c>
      <c r="C24" s="2" t="s">
        <v>682</v>
      </c>
      <c r="D24" s="2" t="s">
        <v>577</v>
      </c>
      <c r="E24" s="70" t="s">
        <v>565</v>
      </c>
      <c r="F24" s="20">
        <v>41599</v>
      </c>
      <c r="G24" s="21" t="s">
        <v>399</v>
      </c>
      <c r="H24" s="21" t="s">
        <v>405</v>
      </c>
      <c r="I24" s="2" t="s">
        <v>590</v>
      </c>
      <c r="J24" s="54" t="s">
        <v>275</v>
      </c>
      <c r="K24" s="2" t="s">
        <v>569</v>
      </c>
      <c r="L24" s="22" t="s">
        <v>497</v>
      </c>
      <c r="M24" s="44"/>
      <c r="N24" s="4"/>
    </row>
    <row r="25" spans="1:14" ht="145.5" customHeight="1" x14ac:dyDescent="0.25">
      <c r="A25" s="19">
        <f t="shared" si="1"/>
        <v>20</v>
      </c>
      <c r="B25" s="31" t="s">
        <v>255</v>
      </c>
      <c r="C25" s="2" t="s">
        <v>624</v>
      </c>
      <c r="D25" s="2" t="s">
        <v>625</v>
      </c>
      <c r="E25" s="70" t="s">
        <v>565</v>
      </c>
      <c r="F25" s="20">
        <v>41578</v>
      </c>
      <c r="G25" s="21" t="s">
        <v>389</v>
      </c>
      <c r="H25" s="22" t="s">
        <v>416</v>
      </c>
      <c r="I25" s="2" t="s">
        <v>590</v>
      </c>
      <c r="J25" s="54" t="s">
        <v>8</v>
      </c>
      <c r="K25" s="2" t="s">
        <v>674</v>
      </c>
      <c r="L25" s="22" t="s">
        <v>699</v>
      </c>
      <c r="M25" s="44"/>
      <c r="N25" s="4"/>
    </row>
    <row r="26" spans="1:14" ht="77.25" x14ac:dyDescent="0.25">
      <c r="A26" s="19">
        <f t="shared" si="1"/>
        <v>21</v>
      </c>
      <c r="B26" s="31" t="s">
        <v>356</v>
      </c>
      <c r="C26" s="2" t="s">
        <v>615</v>
      </c>
      <c r="D26" s="2"/>
      <c r="E26" s="70" t="s">
        <v>563</v>
      </c>
      <c r="F26" s="20">
        <v>41568</v>
      </c>
      <c r="G26" s="21" t="s">
        <v>357</v>
      </c>
      <c r="H26" s="22" t="s">
        <v>358</v>
      </c>
      <c r="I26" s="2" t="s">
        <v>616</v>
      </c>
      <c r="J26" s="54" t="s">
        <v>21</v>
      </c>
      <c r="K26" s="2"/>
      <c r="L26" s="22" t="s">
        <v>617</v>
      </c>
      <c r="M26" s="44"/>
      <c r="N26" s="4"/>
    </row>
    <row r="27" spans="1:14" ht="77.25" x14ac:dyDescent="0.25">
      <c r="A27" s="19">
        <f t="shared" si="1"/>
        <v>22</v>
      </c>
      <c r="B27" s="31" t="s">
        <v>360</v>
      </c>
      <c r="C27" s="2" t="s">
        <v>683</v>
      </c>
      <c r="D27" s="2" t="s">
        <v>618</v>
      </c>
      <c r="E27" s="70" t="s">
        <v>563</v>
      </c>
      <c r="F27" s="20">
        <v>41558</v>
      </c>
      <c r="G27" s="21" t="s">
        <v>363</v>
      </c>
      <c r="H27" s="22" t="s">
        <v>366</v>
      </c>
      <c r="I27" s="2" t="s">
        <v>619</v>
      </c>
      <c r="J27" s="54" t="s">
        <v>365</v>
      </c>
      <c r="K27" s="2" t="s">
        <v>620</v>
      </c>
      <c r="L27" s="22" t="s">
        <v>512</v>
      </c>
      <c r="M27" s="43"/>
      <c r="N27" s="4"/>
    </row>
    <row r="28" spans="1:14" ht="51.75" x14ac:dyDescent="0.25">
      <c r="A28" s="19">
        <f t="shared" si="1"/>
        <v>23</v>
      </c>
      <c r="B28" s="31" t="s">
        <v>629</v>
      </c>
      <c r="C28" s="2" t="s">
        <v>630</v>
      </c>
      <c r="D28" s="2" t="s">
        <v>631</v>
      </c>
      <c r="E28" s="70" t="s">
        <v>565</v>
      </c>
      <c r="F28" s="42">
        <v>41530</v>
      </c>
      <c r="G28" s="21" t="s">
        <v>334</v>
      </c>
      <c r="H28" s="22" t="s">
        <v>332</v>
      </c>
      <c r="I28" s="2" t="s">
        <v>590</v>
      </c>
      <c r="J28" s="54" t="s">
        <v>20</v>
      </c>
      <c r="K28" s="2" t="s">
        <v>671</v>
      </c>
      <c r="L28" s="22" t="s">
        <v>453</v>
      </c>
      <c r="M28" s="43"/>
      <c r="N28" s="4"/>
    </row>
    <row r="29" spans="1:14" ht="201.75" customHeight="1" x14ac:dyDescent="0.25">
      <c r="A29" s="19">
        <f t="shared" si="1"/>
        <v>24</v>
      </c>
      <c r="B29" s="31" t="s">
        <v>142</v>
      </c>
      <c r="C29" s="2" t="s">
        <v>666</v>
      </c>
      <c r="D29" s="2" t="s">
        <v>667</v>
      </c>
      <c r="E29" s="70" t="s">
        <v>563</v>
      </c>
      <c r="F29" s="20">
        <v>41115</v>
      </c>
      <c r="G29" s="21" t="s">
        <v>143</v>
      </c>
      <c r="H29" s="21" t="s">
        <v>144</v>
      </c>
      <c r="I29" s="2" t="s">
        <v>576</v>
      </c>
      <c r="J29" s="22" t="s">
        <v>20</v>
      </c>
      <c r="K29" s="2" t="s">
        <v>668</v>
      </c>
      <c r="L29" s="22" t="s">
        <v>491</v>
      </c>
      <c r="M29" s="44"/>
      <c r="N29" s="4"/>
    </row>
    <row r="30" spans="1:14" ht="201" customHeight="1" x14ac:dyDescent="0.25">
      <c r="A30" s="19">
        <f t="shared" si="1"/>
        <v>25</v>
      </c>
      <c r="B30" s="31" t="s">
        <v>454</v>
      </c>
      <c r="C30" s="2" t="s">
        <v>632</v>
      </c>
      <c r="D30" s="2" t="s">
        <v>633</v>
      </c>
      <c r="E30" s="70" t="s">
        <v>565</v>
      </c>
      <c r="F30" s="20">
        <v>41367</v>
      </c>
      <c r="G30" s="21" t="s">
        <v>222</v>
      </c>
      <c r="H30" s="21" t="s">
        <v>431</v>
      </c>
      <c r="I30" s="2"/>
      <c r="J30" s="22" t="s">
        <v>20</v>
      </c>
      <c r="K30" s="2" t="s">
        <v>670</v>
      </c>
      <c r="L30" s="22" t="s">
        <v>513</v>
      </c>
      <c r="M30" s="45"/>
      <c r="N30" s="4"/>
    </row>
    <row r="31" spans="1:14" ht="64.5" x14ac:dyDescent="0.25">
      <c r="A31" s="19">
        <f t="shared" si="1"/>
        <v>26</v>
      </c>
      <c r="B31" s="31" t="s">
        <v>455</v>
      </c>
      <c r="C31" s="2" t="s">
        <v>634</v>
      </c>
      <c r="D31" s="2" t="s">
        <v>635</v>
      </c>
      <c r="E31" s="70" t="s">
        <v>565</v>
      </c>
      <c r="F31" s="20">
        <v>41367</v>
      </c>
      <c r="G31" s="21" t="s">
        <v>223</v>
      </c>
      <c r="H31" s="21" t="s">
        <v>431</v>
      </c>
      <c r="I31" s="2"/>
      <c r="J31" s="22" t="s">
        <v>20</v>
      </c>
      <c r="K31" s="2" t="s">
        <v>670</v>
      </c>
      <c r="L31" s="22" t="s">
        <v>415</v>
      </c>
      <c r="M31" s="45"/>
      <c r="N31" s="4"/>
    </row>
    <row r="32" spans="1:14" ht="158.25" customHeight="1" x14ac:dyDescent="0.25">
      <c r="A32" s="19">
        <f t="shared" si="1"/>
        <v>27</v>
      </c>
      <c r="B32" s="31" t="s">
        <v>234</v>
      </c>
      <c r="C32" s="2" t="s">
        <v>636</v>
      </c>
      <c r="D32" s="2" t="s">
        <v>637</v>
      </c>
      <c r="E32" s="70" t="s">
        <v>565</v>
      </c>
      <c r="F32" s="20">
        <v>41402</v>
      </c>
      <c r="G32" s="21" t="s">
        <v>235</v>
      </c>
      <c r="H32" s="21" t="s">
        <v>432</v>
      </c>
      <c r="I32" s="2"/>
      <c r="J32" s="22" t="s">
        <v>20</v>
      </c>
      <c r="K32" s="2" t="s">
        <v>669</v>
      </c>
      <c r="L32" s="22" t="s">
        <v>527</v>
      </c>
      <c r="M32" s="45"/>
      <c r="N32" s="4"/>
    </row>
    <row r="33" spans="1:14" ht="268.5" x14ac:dyDescent="0.25">
      <c r="A33" s="19">
        <f t="shared" si="1"/>
        <v>28</v>
      </c>
      <c r="B33" s="31" t="s">
        <v>251</v>
      </c>
      <c r="C33" s="2" t="s">
        <v>638</v>
      </c>
      <c r="D33" s="2" t="s">
        <v>639</v>
      </c>
      <c r="E33" s="70" t="s">
        <v>565</v>
      </c>
      <c r="F33" s="20">
        <v>41423</v>
      </c>
      <c r="G33" s="21" t="s">
        <v>254</v>
      </c>
      <c r="H33" s="21" t="s">
        <v>252</v>
      </c>
      <c r="I33" s="2" t="s">
        <v>701</v>
      </c>
      <c r="J33" s="22" t="s">
        <v>8</v>
      </c>
      <c r="K33" s="2" t="s">
        <v>675</v>
      </c>
      <c r="L33" s="21" t="s">
        <v>700</v>
      </c>
      <c r="M33" s="44"/>
      <c r="N33" s="4"/>
    </row>
    <row r="34" spans="1:14" ht="258" customHeight="1" x14ac:dyDescent="0.25">
      <c r="A34" s="19">
        <f t="shared" si="1"/>
        <v>29</v>
      </c>
      <c r="B34" s="31" t="s">
        <v>285</v>
      </c>
      <c r="C34" s="2" t="s">
        <v>640</v>
      </c>
      <c r="D34" s="2" t="s">
        <v>641</v>
      </c>
      <c r="E34" s="70" t="s">
        <v>563</v>
      </c>
      <c r="F34" s="31" t="s">
        <v>314</v>
      </c>
      <c r="G34" s="20" t="s">
        <v>287</v>
      </c>
      <c r="H34" s="21" t="s">
        <v>433</v>
      </c>
      <c r="I34" s="2"/>
      <c r="J34" s="22" t="s">
        <v>313</v>
      </c>
      <c r="K34" s="2"/>
      <c r="L34" s="21" t="s">
        <v>547</v>
      </c>
      <c r="M34" s="44"/>
      <c r="N34" s="4"/>
    </row>
    <row r="35" spans="1:14" s="51" customFormat="1" ht="26.25" x14ac:dyDescent="0.25">
      <c r="A35" s="19">
        <f t="shared" si="1"/>
        <v>30</v>
      </c>
      <c r="B35" s="31" t="s">
        <v>286</v>
      </c>
      <c r="C35" s="21" t="s">
        <v>642</v>
      </c>
      <c r="D35" s="21" t="s">
        <v>643</v>
      </c>
      <c r="E35" s="69" t="s">
        <v>563</v>
      </c>
      <c r="F35" s="31" t="s">
        <v>314</v>
      </c>
      <c r="G35" s="20" t="s">
        <v>288</v>
      </c>
      <c r="H35" s="21" t="s">
        <v>433</v>
      </c>
      <c r="I35" s="21"/>
      <c r="J35" s="22" t="s">
        <v>313</v>
      </c>
      <c r="K35" s="21"/>
      <c r="L35" s="21" t="s">
        <v>504</v>
      </c>
      <c r="M35" s="44"/>
      <c r="N35" s="23"/>
    </row>
    <row r="36" spans="1:14" ht="300.75" customHeight="1" x14ac:dyDescent="0.25">
      <c r="A36" s="19">
        <f t="shared" si="1"/>
        <v>31</v>
      </c>
      <c r="B36" s="31" t="s">
        <v>321</v>
      </c>
      <c r="C36" s="2" t="s">
        <v>615</v>
      </c>
      <c r="D36" s="2" t="s">
        <v>197</v>
      </c>
      <c r="E36" s="70" t="s">
        <v>563</v>
      </c>
      <c r="F36" s="31" t="s">
        <v>197</v>
      </c>
      <c r="G36" s="21" t="s">
        <v>67</v>
      </c>
      <c r="H36" s="21" t="s">
        <v>322</v>
      </c>
      <c r="I36" s="2"/>
      <c r="J36" s="22" t="s">
        <v>21</v>
      </c>
      <c r="K36" s="2"/>
      <c r="L36" s="22" t="s">
        <v>514</v>
      </c>
      <c r="M36" s="28"/>
      <c r="N36" s="4"/>
    </row>
    <row r="37" spans="1:14" ht="230.25" customHeight="1" x14ac:dyDescent="0.25">
      <c r="A37" s="19">
        <f t="shared" si="1"/>
        <v>32</v>
      </c>
      <c r="B37" s="31" t="s">
        <v>38</v>
      </c>
      <c r="C37" s="2" t="s">
        <v>615</v>
      </c>
      <c r="D37" s="2" t="s">
        <v>197</v>
      </c>
      <c r="E37" s="70" t="s">
        <v>563</v>
      </c>
      <c r="F37" s="31" t="s">
        <v>197</v>
      </c>
      <c r="G37" s="21" t="s">
        <v>67</v>
      </c>
      <c r="H37" s="21" t="s">
        <v>621</v>
      </c>
      <c r="I37" s="2"/>
      <c r="J37" s="22" t="s">
        <v>499</v>
      </c>
      <c r="K37" s="2"/>
      <c r="L37" s="22" t="s">
        <v>498</v>
      </c>
      <c r="M37" s="44"/>
      <c r="N37" s="4"/>
    </row>
    <row r="53" spans="2:13" x14ac:dyDescent="0.25">
      <c r="B53" s="51"/>
      <c r="F53" s="51"/>
      <c r="G53" s="51"/>
      <c r="H53" s="51"/>
      <c r="J53" s="51"/>
      <c r="L53" s="51"/>
      <c r="M53" s="51"/>
    </row>
    <row r="100" spans="2:13" x14ac:dyDescent="0.25">
      <c r="B100" s="10"/>
      <c r="F100" s="10"/>
      <c r="G100" s="10"/>
      <c r="H100" s="10"/>
      <c r="J100" s="10"/>
      <c r="L100" s="10"/>
      <c r="M100" s="10"/>
    </row>
  </sheetData>
  <mergeCells count="4">
    <mergeCell ref="A4:N4"/>
    <mergeCell ref="A1:N1"/>
    <mergeCell ref="A2:N2"/>
    <mergeCell ref="A3:N3"/>
  </mergeCells>
  <pageMargins left="0.5" right="0.5" top="0.3" bottom="0.75" header="0.3" footer="0.05"/>
  <pageSetup paperSize="17" scale="46" fitToHeight="0" orientation="landscape" verticalDpi="300" r:id="rId1"/>
  <headerFooter>
    <oddFooter>&amp;LOrange: Non Statutory
&amp;D&amp;CBlue: Non Statutory &amp; Contingent on MSR
&amp;R
Red: Statutory
&amp;P of &amp;N</oddFooter>
  </headerFooter>
  <rowBreaks count="3" manualBreakCount="3">
    <brk id="19" max="13" man="1"/>
    <brk id="29" max="13" man="1"/>
    <brk id="39"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workbookViewId="0">
      <selection activeCell="K4" sqref="K4"/>
    </sheetView>
  </sheetViews>
  <sheetFormatPr defaultRowHeight="15" x14ac:dyDescent="0.25"/>
  <cols>
    <col min="1" max="1" width="17.85546875" customWidth="1"/>
    <col min="2" max="2" width="19.28515625" customWidth="1"/>
    <col min="3" max="3" width="17.140625" customWidth="1"/>
    <col min="5" max="5" width="10.42578125" customWidth="1"/>
    <col min="7" max="7" width="39.28515625" customWidth="1"/>
    <col min="10" max="10" width="18.42578125" customWidth="1"/>
    <col min="11" max="11" width="59.140625" customWidth="1"/>
  </cols>
  <sheetData>
    <row r="1" spans="1:11" s="85" customFormat="1" ht="24.75" customHeight="1" x14ac:dyDescent="0.25">
      <c r="A1" s="107" t="s">
        <v>315</v>
      </c>
      <c r="B1" s="107"/>
      <c r="C1" s="107"/>
      <c r="D1" s="107"/>
      <c r="E1" s="107"/>
      <c r="F1" s="107"/>
      <c r="G1" s="107"/>
      <c r="H1" s="107"/>
      <c r="I1" s="107"/>
      <c r="J1" s="107"/>
      <c r="K1" s="107"/>
    </row>
    <row r="2" spans="1:11" s="84" customFormat="1" ht="15.75" customHeight="1" x14ac:dyDescent="0.25">
      <c r="A2" s="33" t="s">
        <v>473</v>
      </c>
      <c r="B2" s="33" t="s">
        <v>469</v>
      </c>
      <c r="C2" s="33" t="s">
        <v>470</v>
      </c>
      <c r="D2" s="68" t="s">
        <v>472</v>
      </c>
      <c r="E2" s="33" t="s">
        <v>188</v>
      </c>
      <c r="F2" s="33" t="s">
        <v>66</v>
      </c>
      <c r="G2" s="33" t="s">
        <v>3</v>
      </c>
      <c r="H2" s="33" t="s">
        <v>91</v>
      </c>
      <c r="I2" s="33" t="s">
        <v>1</v>
      </c>
      <c r="J2" s="33" t="s">
        <v>474</v>
      </c>
      <c r="K2" s="33" t="s">
        <v>595</v>
      </c>
    </row>
    <row r="3" spans="1:11" s="15" customFormat="1" ht="92.25" customHeight="1" x14ac:dyDescent="0.25">
      <c r="A3" s="31" t="s">
        <v>401</v>
      </c>
      <c r="B3" s="2" t="s">
        <v>566</v>
      </c>
      <c r="C3" s="2" t="s">
        <v>567</v>
      </c>
      <c r="D3" s="70" t="s">
        <v>565</v>
      </c>
      <c r="E3" s="20">
        <v>41599</v>
      </c>
      <c r="F3" s="21" t="s">
        <v>403</v>
      </c>
      <c r="G3" s="21" t="s">
        <v>404</v>
      </c>
      <c r="H3" s="2" t="s">
        <v>716</v>
      </c>
      <c r="I3" s="54" t="s">
        <v>275</v>
      </c>
      <c r="J3" s="2" t="s">
        <v>569</v>
      </c>
      <c r="K3" s="22" t="s">
        <v>731</v>
      </c>
    </row>
    <row r="4" spans="1:11" s="15" customFormat="1" ht="71.25" customHeight="1" x14ac:dyDescent="0.25">
      <c r="A4" s="65" t="s">
        <v>554</v>
      </c>
      <c r="B4" s="21" t="s">
        <v>605</v>
      </c>
      <c r="C4" s="21" t="s">
        <v>591</v>
      </c>
      <c r="D4" s="69" t="s">
        <v>563</v>
      </c>
      <c r="E4" s="66">
        <v>41802</v>
      </c>
      <c r="F4" s="64" t="s">
        <v>592</v>
      </c>
      <c r="G4" s="64" t="s">
        <v>593</v>
      </c>
      <c r="H4" s="21" t="s">
        <v>580</v>
      </c>
      <c r="I4" s="55" t="s">
        <v>275</v>
      </c>
      <c r="J4" s="21" t="s">
        <v>594</v>
      </c>
      <c r="K4" s="55" t="s">
        <v>715</v>
      </c>
    </row>
    <row r="5" spans="1:11" s="15" customFormat="1" ht="64.5" x14ac:dyDescent="0.25">
      <c r="A5" s="38" t="s">
        <v>167</v>
      </c>
      <c r="B5" s="2"/>
      <c r="C5" s="2"/>
      <c r="D5" s="70" t="s">
        <v>563</v>
      </c>
      <c r="E5" s="38" t="s">
        <v>197</v>
      </c>
      <c r="F5" s="36" t="s">
        <v>186</v>
      </c>
      <c r="G5" s="36" t="s">
        <v>206</v>
      </c>
      <c r="H5" s="2"/>
      <c r="I5" s="37" t="s">
        <v>559</v>
      </c>
      <c r="J5" s="2"/>
      <c r="K5" s="37" t="s">
        <v>318</v>
      </c>
    </row>
    <row r="6" spans="1:11" s="15" customFormat="1" ht="64.5" x14ac:dyDescent="0.25">
      <c r="A6" s="38" t="s">
        <v>329</v>
      </c>
      <c r="B6" s="2"/>
      <c r="C6" s="2"/>
      <c r="D6" s="70" t="s">
        <v>563</v>
      </c>
      <c r="E6" s="38" t="s">
        <v>197</v>
      </c>
      <c r="F6" s="36" t="s">
        <v>317</v>
      </c>
      <c r="G6" s="36" t="s">
        <v>316</v>
      </c>
      <c r="H6" s="2"/>
      <c r="I6" s="37" t="s">
        <v>559</v>
      </c>
      <c r="J6" s="2"/>
      <c r="K6" s="37" t="s">
        <v>434</v>
      </c>
    </row>
    <row r="7" spans="1:11" s="15" customFormat="1" ht="39" x14ac:dyDescent="0.25">
      <c r="A7" s="38" t="s">
        <v>324</v>
      </c>
      <c r="B7" s="2"/>
      <c r="C7" s="2"/>
      <c r="D7" s="70" t="s">
        <v>563</v>
      </c>
      <c r="E7" s="38" t="s">
        <v>197</v>
      </c>
      <c r="F7" s="36" t="s">
        <v>186</v>
      </c>
      <c r="G7" s="36" t="s">
        <v>328</v>
      </c>
      <c r="H7" s="2"/>
      <c r="I7" s="37" t="s">
        <v>559</v>
      </c>
      <c r="J7" s="2"/>
      <c r="K7" s="37" t="s">
        <v>456</v>
      </c>
    </row>
    <row r="8" spans="1:11" s="15" customFormat="1" ht="39" x14ac:dyDescent="0.25">
      <c r="A8" s="38" t="s">
        <v>220</v>
      </c>
      <c r="B8" s="2"/>
      <c r="C8" s="2"/>
      <c r="D8" s="70" t="s">
        <v>563</v>
      </c>
      <c r="E8" s="38" t="s">
        <v>197</v>
      </c>
      <c r="F8" s="36" t="s">
        <v>317</v>
      </c>
      <c r="G8" s="36"/>
      <c r="H8" s="2"/>
      <c r="I8" s="37" t="s">
        <v>8</v>
      </c>
      <c r="J8" s="2"/>
      <c r="K8" s="37" t="s">
        <v>506</v>
      </c>
    </row>
    <row r="9" spans="1:11" s="15" customFormat="1" ht="26.25" x14ac:dyDescent="0.25">
      <c r="A9" s="38" t="s">
        <v>319</v>
      </c>
      <c r="B9" s="2"/>
      <c r="C9" s="2"/>
      <c r="D9" s="70" t="s">
        <v>563</v>
      </c>
      <c r="E9" s="38" t="s">
        <v>197</v>
      </c>
      <c r="F9" s="36" t="s">
        <v>317</v>
      </c>
      <c r="G9" s="36" t="s">
        <v>320</v>
      </c>
      <c r="H9" s="2"/>
      <c r="I9" s="37" t="s">
        <v>8</v>
      </c>
      <c r="J9" s="2"/>
      <c r="K9" s="37" t="s">
        <v>505</v>
      </c>
    </row>
    <row r="10" spans="1:11" s="15" customFormat="1" ht="90" x14ac:dyDescent="0.25">
      <c r="A10" s="38" t="s">
        <v>146</v>
      </c>
      <c r="B10" s="2"/>
      <c r="C10" s="2"/>
      <c r="D10" s="70" t="s">
        <v>565</v>
      </c>
      <c r="E10" s="38" t="s">
        <v>197</v>
      </c>
      <c r="F10" s="36" t="s">
        <v>147</v>
      </c>
      <c r="G10" s="36" t="s">
        <v>206</v>
      </c>
      <c r="H10" s="2"/>
      <c r="I10" s="37" t="s">
        <v>560</v>
      </c>
      <c r="J10" s="2"/>
      <c r="K10" s="37" t="s">
        <v>521</v>
      </c>
    </row>
    <row r="11" spans="1:11" s="51" customFormat="1" ht="64.5" x14ac:dyDescent="0.25">
      <c r="A11" s="38" t="s">
        <v>457</v>
      </c>
      <c r="B11" s="21" t="s">
        <v>583</v>
      </c>
      <c r="C11" s="21" t="s">
        <v>578</v>
      </c>
      <c r="D11" s="69" t="s">
        <v>565</v>
      </c>
      <c r="E11" s="38" t="s">
        <v>197</v>
      </c>
      <c r="F11" s="36" t="s">
        <v>147</v>
      </c>
      <c r="G11" s="36" t="s">
        <v>604</v>
      </c>
      <c r="H11" s="21" t="s">
        <v>587</v>
      </c>
      <c r="I11" s="37" t="s">
        <v>561</v>
      </c>
      <c r="J11" s="21" t="s">
        <v>579</v>
      </c>
      <c r="K11" s="37" t="s">
        <v>601</v>
      </c>
    </row>
    <row r="12" spans="1:11" s="15" customFormat="1" ht="166.5" x14ac:dyDescent="0.25">
      <c r="A12" s="38" t="s">
        <v>164</v>
      </c>
      <c r="B12" s="2" t="s">
        <v>582</v>
      </c>
      <c r="C12" s="2" t="s">
        <v>584</v>
      </c>
      <c r="D12" s="70" t="s">
        <v>565</v>
      </c>
      <c r="E12" s="38" t="s">
        <v>197</v>
      </c>
      <c r="F12" s="36" t="s">
        <v>147</v>
      </c>
      <c r="G12" s="36" t="s">
        <v>604</v>
      </c>
      <c r="H12" s="2" t="s">
        <v>580</v>
      </c>
      <c r="I12" s="37" t="s">
        <v>561</v>
      </c>
      <c r="J12" s="2" t="s">
        <v>581</v>
      </c>
      <c r="K12" s="37" t="s">
        <v>602</v>
      </c>
    </row>
    <row r="13" spans="1:11" s="15" customFormat="1" ht="64.5" x14ac:dyDescent="0.25">
      <c r="A13" s="38" t="s">
        <v>148</v>
      </c>
      <c r="B13" s="2"/>
      <c r="C13" s="2"/>
      <c r="D13" s="70" t="s">
        <v>565</v>
      </c>
      <c r="E13" s="38" t="s">
        <v>197</v>
      </c>
      <c r="F13" s="36" t="s">
        <v>147</v>
      </c>
      <c r="G13" s="36" t="s">
        <v>206</v>
      </c>
      <c r="H13" s="2"/>
      <c r="I13" s="37" t="s">
        <v>560</v>
      </c>
      <c r="J13" s="2"/>
      <c r="K13" s="37" t="s">
        <v>364</v>
      </c>
    </row>
    <row r="14" spans="1:11" s="15" customFormat="1" ht="128.25" x14ac:dyDescent="0.25">
      <c r="A14" s="38" t="s">
        <v>40</v>
      </c>
      <c r="B14" s="2"/>
      <c r="C14" s="2"/>
      <c r="D14" s="70" t="s">
        <v>565</v>
      </c>
      <c r="E14" s="38" t="s">
        <v>197</v>
      </c>
      <c r="F14" s="36" t="s">
        <v>147</v>
      </c>
      <c r="G14" s="36" t="s">
        <v>241</v>
      </c>
      <c r="H14" s="2"/>
      <c r="I14" s="37" t="s">
        <v>242</v>
      </c>
      <c r="J14" s="2"/>
      <c r="K14" s="37" t="s">
        <v>528</v>
      </c>
    </row>
    <row r="15" spans="1:11" s="15" customFormat="1" ht="39" hidden="1" x14ac:dyDescent="0.25">
      <c r="A15" s="31" t="s">
        <v>40</v>
      </c>
      <c r="B15" s="2"/>
      <c r="C15" s="2"/>
      <c r="D15" s="70" t="s">
        <v>565</v>
      </c>
      <c r="E15" s="31"/>
      <c r="F15" s="21"/>
      <c r="G15" s="21" t="s">
        <v>41</v>
      </c>
      <c r="H15" s="2"/>
      <c r="I15" s="22" t="s">
        <v>20</v>
      </c>
      <c r="J15" s="2"/>
      <c r="K15" s="22" t="s">
        <v>354</v>
      </c>
    </row>
    <row r="16" spans="1:11" s="51" customFormat="1" ht="90" x14ac:dyDescent="0.25">
      <c r="A16" s="38" t="s">
        <v>284</v>
      </c>
      <c r="B16" s="21" t="s">
        <v>585</v>
      </c>
      <c r="C16" s="21" t="s">
        <v>586</v>
      </c>
      <c r="D16" s="69" t="s">
        <v>565</v>
      </c>
      <c r="E16" s="38" t="s">
        <v>197</v>
      </c>
      <c r="F16" s="36" t="s">
        <v>147</v>
      </c>
      <c r="G16" s="36" t="s">
        <v>604</v>
      </c>
      <c r="H16" s="21" t="s">
        <v>588</v>
      </c>
      <c r="I16" s="37" t="s">
        <v>562</v>
      </c>
      <c r="J16" s="21" t="s">
        <v>589</v>
      </c>
      <c r="K16" s="37" t="s">
        <v>603</v>
      </c>
    </row>
    <row r="17" spans="1:11" s="51" customFormat="1" ht="52.5" thickBot="1" x14ac:dyDescent="0.3">
      <c r="A17" s="46" t="s">
        <v>175</v>
      </c>
      <c r="B17" s="40"/>
      <c r="C17" s="40"/>
      <c r="D17" s="71" t="s">
        <v>565</v>
      </c>
      <c r="E17" s="46" t="s">
        <v>197</v>
      </c>
      <c r="F17" s="47" t="s">
        <v>147</v>
      </c>
      <c r="G17" s="47" t="s">
        <v>206</v>
      </c>
      <c r="H17" s="40"/>
      <c r="I17" s="48" t="s">
        <v>21</v>
      </c>
      <c r="J17" s="40"/>
      <c r="K17" s="48" t="s">
        <v>515</v>
      </c>
    </row>
  </sheetData>
  <mergeCells count="1">
    <mergeCell ref="A1:K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92"/>
  <sheetViews>
    <sheetView zoomScale="115" zoomScaleNormal="115" workbookViewId="0">
      <selection activeCell="D7" sqref="D7"/>
    </sheetView>
  </sheetViews>
  <sheetFormatPr defaultColWidth="26" defaultRowHeight="27.75" customHeight="1" x14ac:dyDescent="0.25"/>
  <cols>
    <col min="2" max="2" width="20.140625" customWidth="1"/>
    <col min="3" max="3" width="59.85546875" customWidth="1"/>
    <col min="4" max="4" width="24.5703125" customWidth="1"/>
    <col min="5" max="5" width="14.7109375" style="82" customWidth="1"/>
  </cols>
  <sheetData>
    <row r="1" spans="1:5" ht="21" customHeight="1" x14ac:dyDescent="0.35">
      <c r="A1" s="103" t="s">
        <v>33</v>
      </c>
      <c r="B1" s="103"/>
      <c r="C1" s="103"/>
      <c r="D1" s="103"/>
      <c r="E1" s="103"/>
    </row>
    <row r="2" spans="1:5" ht="15" customHeight="1" thickBot="1" x14ac:dyDescent="0.35">
      <c r="A2" s="111" t="s">
        <v>187</v>
      </c>
      <c r="B2" s="111"/>
      <c r="C2" s="111"/>
      <c r="D2" s="111"/>
      <c r="E2" s="111"/>
    </row>
    <row r="3" spans="1:5" ht="15" x14ac:dyDescent="0.25">
      <c r="A3" s="108" t="s">
        <v>109</v>
      </c>
      <c r="B3" s="109"/>
      <c r="C3" s="109"/>
      <c r="D3" s="109"/>
      <c r="E3" s="110"/>
    </row>
    <row r="4" spans="1:5" ht="27.75" customHeight="1" x14ac:dyDescent="0.25">
      <c r="A4" s="11" t="s">
        <v>0</v>
      </c>
      <c r="B4" s="12" t="s">
        <v>35</v>
      </c>
      <c r="C4" s="12" t="s">
        <v>3</v>
      </c>
      <c r="D4" s="13" t="s">
        <v>91</v>
      </c>
      <c r="E4" s="73" t="s">
        <v>1</v>
      </c>
    </row>
    <row r="5" spans="1:5" s="15" customFormat="1" ht="39" x14ac:dyDescent="0.25">
      <c r="A5" s="19" t="s">
        <v>522</v>
      </c>
      <c r="B5" s="21" t="s">
        <v>523</v>
      </c>
      <c r="C5" s="21" t="s">
        <v>524</v>
      </c>
      <c r="D5" s="2" t="s">
        <v>729</v>
      </c>
      <c r="E5" s="77" t="s">
        <v>275</v>
      </c>
    </row>
    <row r="6" spans="1:5" s="90" customFormat="1" ht="47.25" customHeight="1" x14ac:dyDescent="0.25">
      <c r="A6" s="19" t="s">
        <v>401</v>
      </c>
      <c r="B6" s="21" t="s">
        <v>403</v>
      </c>
      <c r="C6" s="21" t="s">
        <v>404</v>
      </c>
      <c r="D6" s="2" t="s">
        <v>732</v>
      </c>
      <c r="E6" s="92" t="s">
        <v>275</v>
      </c>
    </row>
    <row r="7" spans="1:5" s="90" customFormat="1" ht="31.5" customHeight="1" x14ac:dyDescent="0.25">
      <c r="A7" s="93" t="s">
        <v>554</v>
      </c>
      <c r="B7" s="64" t="s">
        <v>592</v>
      </c>
      <c r="C7" s="64" t="s">
        <v>593</v>
      </c>
      <c r="D7" s="21" t="s">
        <v>718</v>
      </c>
      <c r="E7" s="94" t="s">
        <v>275</v>
      </c>
    </row>
    <row r="8" spans="1:5" s="15" customFormat="1" ht="39.75" customHeight="1" x14ac:dyDescent="0.25">
      <c r="A8" s="95" t="s">
        <v>555</v>
      </c>
      <c r="B8" s="63" t="s">
        <v>556</v>
      </c>
      <c r="C8" s="63" t="s">
        <v>557</v>
      </c>
      <c r="D8" s="21" t="s">
        <v>717</v>
      </c>
      <c r="E8" s="74" t="s">
        <v>275</v>
      </c>
    </row>
    <row r="9" spans="1:5" s="15" customFormat="1" ht="31.5" customHeight="1" x14ac:dyDescent="0.25">
      <c r="A9" s="19" t="s">
        <v>341</v>
      </c>
      <c r="B9" s="21" t="s">
        <v>342</v>
      </c>
      <c r="C9" s="22" t="s">
        <v>344</v>
      </c>
      <c r="D9" s="2" t="s">
        <v>612</v>
      </c>
      <c r="E9" s="4" t="s">
        <v>21</v>
      </c>
    </row>
    <row r="10" spans="1:5" s="15" customFormat="1" ht="30.75" customHeight="1" x14ac:dyDescent="0.25">
      <c r="A10" s="19" t="s">
        <v>429</v>
      </c>
      <c r="B10" s="21" t="s">
        <v>435</v>
      </c>
      <c r="C10" s="21" t="s">
        <v>526</v>
      </c>
      <c r="D10" s="2" t="s">
        <v>614</v>
      </c>
      <c r="E10" s="4" t="s">
        <v>8</v>
      </c>
    </row>
    <row r="11" spans="1:5" s="15" customFormat="1" ht="26.25" x14ac:dyDescent="0.25">
      <c r="A11" s="19" t="s">
        <v>476</v>
      </c>
      <c r="B11" s="21" t="s">
        <v>478</v>
      </c>
      <c r="C11" s="21" t="s">
        <v>477</v>
      </c>
      <c r="D11" s="2" t="s">
        <v>613</v>
      </c>
      <c r="E11" s="4" t="s">
        <v>20</v>
      </c>
    </row>
    <row r="12" spans="1:5" s="15" customFormat="1" ht="26.25" x14ac:dyDescent="0.25">
      <c r="A12" s="19" t="s">
        <v>508</v>
      </c>
      <c r="B12" s="21" t="s">
        <v>507</v>
      </c>
      <c r="C12" s="21" t="s">
        <v>516</v>
      </c>
      <c r="D12" s="2" t="s">
        <v>612</v>
      </c>
      <c r="E12" s="4" t="s">
        <v>20</v>
      </c>
    </row>
    <row r="13" spans="1:5" s="15" customFormat="1" ht="19.5" customHeight="1" x14ac:dyDescent="0.25">
      <c r="A13" s="19" t="s">
        <v>500</v>
      </c>
      <c r="B13" s="20">
        <v>41739</v>
      </c>
      <c r="C13" s="21" t="s">
        <v>501</v>
      </c>
      <c r="D13" s="21" t="s">
        <v>543</v>
      </c>
      <c r="E13" s="74" t="s">
        <v>275</v>
      </c>
    </row>
    <row r="14" spans="1:5" s="15" customFormat="1" ht="39" x14ac:dyDescent="0.25">
      <c r="A14" s="19" t="s">
        <v>461</v>
      </c>
      <c r="B14" s="21" t="s">
        <v>462</v>
      </c>
      <c r="C14" s="21" t="s">
        <v>463</v>
      </c>
      <c r="D14" s="22" t="s">
        <v>546</v>
      </c>
      <c r="E14" s="75" t="s">
        <v>275</v>
      </c>
    </row>
    <row r="15" spans="1:5" s="15" customFormat="1" ht="39" x14ac:dyDescent="0.25">
      <c r="A15" s="19" t="s">
        <v>378</v>
      </c>
      <c r="B15" s="21" t="s">
        <v>379</v>
      </c>
      <c r="C15" s="22" t="s">
        <v>380</v>
      </c>
      <c r="D15" s="22" t="s">
        <v>503</v>
      </c>
      <c r="E15" s="76" t="s">
        <v>20</v>
      </c>
    </row>
    <row r="16" spans="1:5" s="15" customFormat="1" ht="35.25" customHeight="1" x14ac:dyDescent="0.25">
      <c r="A16" s="19" t="s">
        <v>479</v>
      </c>
      <c r="B16" s="21" t="s">
        <v>480</v>
      </c>
      <c r="C16" s="21" t="s">
        <v>481</v>
      </c>
      <c r="D16" s="22" t="s">
        <v>502</v>
      </c>
      <c r="E16" s="75" t="s">
        <v>20</v>
      </c>
    </row>
    <row r="17" spans="1:5" s="15" customFormat="1" ht="26.25" x14ac:dyDescent="0.25">
      <c r="A17" s="19" t="s">
        <v>426</v>
      </c>
      <c r="B17" s="21" t="s">
        <v>427</v>
      </c>
      <c r="C17" s="21" t="s">
        <v>428</v>
      </c>
      <c r="D17" s="97" t="s">
        <v>490</v>
      </c>
      <c r="E17" s="74" t="s">
        <v>275</v>
      </c>
    </row>
    <row r="18" spans="1:5" ht="39" x14ac:dyDescent="0.25">
      <c r="A18" s="19" t="s">
        <v>255</v>
      </c>
      <c r="B18" s="21" t="s">
        <v>393</v>
      </c>
      <c r="C18" s="22" t="s">
        <v>394</v>
      </c>
      <c r="D18" s="22" t="s">
        <v>489</v>
      </c>
      <c r="E18" s="76" t="s">
        <v>8</v>
      </c>
    </row>
    <row r="19" spans="1:5" ht="26.25" x14ac:dyDescent="0.25">
      <c r="A19" s="19" t="s">
        <v>303</v>
      </c>
      <c r="B19" s="21" t="s">
        <v>343</v>
      </c>
      <c r="C19" s="22" t="s">
        <v>345</v>
      </c>
      <c r="D19" s="22" t="s">
        <v>482</v>
      </c>
      <c r="E19" s="76" t="s">
        <v>21</v>
      </c>
    </row>
    <row r="20" spans="1:5" ht="35.25" customHeight="1" x14ac:dyDescent="0.25">
      <c r="A20" s="19" t="s">
        <v>413</v>
      </c>
      <c r="B20" s="21" t="s">
        <v>414</v>
      </c>
      <c r="C20" s="21" t="s">
        <v>430</v>
      </c>
      <c r="D20" s="21" t="s">
        <v>475</v>
      </c>
      <c r="E20" s="74" t="s">
        <v>275</v>
      </c>
    </row>
    <row r="21" spans="1:5" ht="42" customHeight="1" x14ac:dyDescent="0.25">
      <c r="A21" s="19" t="s">
        <v>347</v>
      </c>
      <c r="B21" s="20" t="s">
        <v>348</v>
      </c>
      <c r="C21" s="21" t="s">
        <v>351</v>
      </c>
      <c r="D21" s="50" t="s">
        <v>460</v>
      </c>
      <c r="E21" s="74" t="s">
        <v>275</v>
      </c>
    </row>
    <row r="22" spans="1:5" ht="51.75" x14ac:dyDescent="0.25">
      <c r="A22" s="19" t="s">
        <v>387</v>
      </c>
      <c r="B22" s="20" t="s">
        <v>388</v>
      </c>
      <c r="C22" s="21" t="s">
        <v>445</v>
      </c>
      <c r="D22" s="22" t="s">
        <v>446</v>
      </c>
      <c r="E22" s="74" t="s">
        <v>275</v>
      </c>
    </row>
    <row r="23" spans="1:5" ht="15" x14ac:dyDescent="0.25">
      <c r="A23" s="3" t="s">
        <v>165</v>
      </c>
      <c r="B23" s="2" t="s">
        <v>195</v>
      </c>
      <c r="C23" s="2" t="s">
        <v>166</v>
      </c>
      <c r="D23" s="8" t="s">
        <v>189</v>
      </c>
      <c r="E23" s="77" t="s">
        <v>20</v>
      </c>
    </row>
    <row r="24" spans="1:5" ht="15" x14ac:dyDescent="0.25">
      <c r="A24" s="3" t="s">
        <v>160</v>
      </c>
      <c r="B24" s="17" t="s">
        <v>161</v>
      </c>
      <c r="C24" s="2" t="s">
        <v>162</v>
      </c>
      <c r="D24" s="8" t="s">
        <v>192</v>
      </c>
      <c r="E24" s="77" t="s">
        <v>20</v>
      </c>
    </row>
    <row r="25" spans="1:5" ht="27.75" customHeight="1" x14ac:dyDescent="0.25">
      <c r="A25" s="3" t="s">
        <v>138</v>
      </c>
      <c r="B25" s="17" t="s">
        <v>139</v>
      </c>
      <c r="C25" s="2" t="s">
        <v>140</v>
      </c>
      <c r="D25" s="8" t="s">
        <v>189</v>
      </c>
      <c r="E25" s="77" t="s">
        <v>20</v>
      </c>
    </row>
    <row r="26" spans="1:5" ht="27.75" customHeight="1" x14ac:dyDescent="0.25">
      <c r="A26" s="3" t="s">
        <v>114</v>
      </c>
      <c r="B26" s="2" t="s">
        <v>213</v>
      </c>
      <c r="C26" s="2" t="s">
        <v>115</v>
      </c>
      <c r="D26" s="2" t="s">
        <v>193</v>
      </c>
      <c r="E26" s="77" t="s">
        <v>21</v>
      </c>
    </row>
    <row r="27" spans="1:5" ht="27.75" customHeight="1" x14ac:dyDescent="0.25">
      <c r="A27" s="3" t="s">
        <v>15</v>
      </c>
      <c r="B27" s="2" t="s">
        <v>67</v>
      </c>
      <c r="C27" s="2" t="s">
        <v>73</v>
      </c>
      <c r="D27" s="8" t="s">
        <v>109</v>
      </c>
      <c r="E27" s="77" t="s">
        <v>20</v>
      </c>
    </row>
    <row r="28" spans="1:5" ht="27.75" customHeight="1" x14ac:dyDescent="0.25">
      <c r="A28" s="3" t="s">
        <v>68</v>
      </c>
      <c r="B28" s="2" t="s">
        <v>76</v>
      </c>
      <c r="C28" s="2" t="s">
        <v>69</v>
      </c>
      <c r="D28" s="8" t="s">
        <v>121</v>
      </c>
      <c r="E28" s="77" t="s">
        <v>8</v>
      </c>
    </row>
    <row r="29" spans="1:5" ht="27.75" customHeight="1" x14ac:dyDescent="0.25">
      <c r="A29" s="3" t="s">
        <v>32</v>
      </c>
      <c r="B29" s="2" t="s">
        <v>128</v>
      </c>
      <c r="C29" s="2" t="s">
        <v>110</v>
      </c>
      <c r="D29" s="2" t="s">
        <v>120</v>
      </c>
      <c r="E29" s="77" t="s">
        <v>21</v>
      </c>
    </row>
    <row r="30" spans="1:5" ht="27.75" customHeight="1" x14ac:dyDescent="0.25">
      <c r="A30" s="3" t="s">
        <v>101</v>
      </c>
      <c r="B30" s="2" t="s">
        <v>102</v>
      </c>
      <c r="C30" s="2" t="s">
        <v>103</v>
      </c>
      <c r="D30" s="8" t="s">
        <v>104</v>
      </c>
      <c r="E30" s="77" t="s">
        <v>20</v>
      </c>
    </row>
    <row r="31" spans="1:5" ht="27.75" customHeight="1" x14ac:dyDescent="0.25">
      <c r="A31" s="3" t="s">
        <v>107</v>
      </c>
      <c r="B31" s="2" t="s">
        <v>105</v>
      </c>
      <c r="C31" s="2" t="s">
        <v>106</v>
      </c>
      <c r="D31" s="8" t="s">
        <v>109</v>
      </c>
      <c r="E31" s="77" t="s">
        <v>21</v>
      </c>
    </row>
    <row r="32" spans="1:5" ht="27.75" customHeight="1" x14ac:dyDescent="0.25">
      <c r="A32" s="3" t="s">
        <v>27</v>
      </c>
      <c r="B32" s="2" t="s">
        <v>93</v>
      </c>
      <c r="C32" s="2" t="s">
        <v>28</v>
      </c>
      <c r="D32" s="8" t="s">
        <v>109</v>
      </c>
      <c r="E32" s="77" t="s">
        <v>21</v>
      </c>
    </row>
    <row r="33" spans="1:5" ht="27.75" customHeight="1" x14ac:dyDescent="0.25">
      <c r="A33" s="3" t="s">
        <v>82</v>
      </c>
      <c r="B33" s="2" t="s">
        <v>10</v>
      </c>
      <c r="C33" s="2" t="s">
        <v>36</v>
      </c>
      <c r="D33" s="8" t="s">
        <v>109</v>
      </c>
      <c r="E33" s="77" t="s">
        <v>8</v>
      </c>
    </row>
    <row r="34" spans="1:5" ht="27.75" customHeight="1" x14ac:dyDescent="0.25">
      <c r="A34" s="3" t="s">
        <v>61</v>
      </c>
      <c r="B34" s="2" t="s">
        <v>62</v>
      </c>
      <c r="C34" s="2" t="s">
        <v>63</v>
      </c>
      <c r="D34" s="8" t="s">
        <v>109</v>
      </c>
      <c r="E34" s="77" t="s">
        <v>21</v>
      </c>
    </row>
    <row r="35" spans="1:5" ht="27.75" customHeight="1" x14ac:dyDescent="0.25">
      <c r="A35" s="3" t="s">
        <v>108</v>
      </c>
      <c r="B35" s="2" t="s">
        <v>86</v>
      </c>
      <c r="C35" s="2" t="s">
        <v>83</v>
      </c>
      <c r="D35" s="8" t="s">
        <v>109</v>
      </c>
      <c r="E35" s="77" t="s">
        <v>8</v>
      </c>
    </row>
    <row r="36" spans="1:5" ht="27.75" customHeight="1" x14ac:dyDescent="0.25">
      <c r="A36" s="3" t="s">
        <v>57</v>
      </c>
      <c r="B36" s="2" t="s">
        <v>74</v>
      </c>
      <c r="C36" s="2" t="s">
        <v>58</v>
      </c>
      <c r="D36" s="8" t="s">
        <v>109</v>
      </c>
      <c r="E36" s="77" t="s">
        <v>20</v>
      </c>
    </row>
    <row r="37" spans="1:5" ht="27.75" customHeight="1" x14ac:dyDescent="0.25">
      <c r="A37" s="3" t="s">
        <v>84</v>
      </c>
      <c r="B37" s="2" t="s">
        <v>85</v>
      </c>
      <c r="C37" s="2" t="s">
        <v>83</v>
      </c>
      <c r="D37" s="8" t="s">
        <v>109</v>
      </c>
      <c r="E37" s="77" t="s">
        <v>21</v>
      </c>
    </row>
    <row r="38" spans="1:5" ht="27.75" customHeight="1" x14ac:dyDescent="0.25">
      <c r="A38" s="3" t="s">
        <v>56</v>
      </c>
      <c r="B38" s="2" t="s">
        <v>65</v>
      </c>
      <c r="C38" s="2" t="s">
        <v>64</v>
      </c>
      <c r="D38" s="8" t="s">
        <v>109</v>
      </c>
      <c r="E38" s="77" t="s">
        <v>21</v>
      </c>
    </row>
    <row r="39" spans="1:5" ht="27.75" customHeight="1" x14ac:dyDescent="0.25">
      <c r="A39" s="5" t="s">
        <v>29</v>
      </c>
      <c r="B39" s="6" t="s">
        <v>94</v>
      </c>
      <c r="C39" s="6" t="s">
        <v>30</v>
      </c>
      <c r="D39" s="2" t="s">
        <v>109</v>
      </c>
      <c r="E39" s="78" t="s">
        <v>21</v>
      </c>
    </row>
    <row r="40" spans="1:5" ht="27.75" customHeight="1" x14ac:dyDescent="0.25">
      <c r="A40" s="5" t="s">
        <v>48</v>
      </c>
      <c r="B40" s="6" t="s">
        <v>100</v>
      </c>
      <c r="C40" s="6" t="s">
        <v>51</v>
      </c>
      <c r="D40" s="2" t="s">
        <v>109</v>
      </c>
      <c r="E40" s="78" t="s">
        <v>20</v>
      </c>
    </row>
    <row r="41" spans="1:5" ht="27.75" customHeight="1" x14ac:dyDescent="0.25">
      <c r="A41" s="5" t="s">
        <v>95</v>
      </c>
      <c r="B41" s="6" t="s">
        <v>96</v>
      </c>
      <c r="C41" s="6" t="s">
        <v>97</v>
      </c>
      <c r="D41" s="2" t="s">
        <v>109</v>
      </c>
      <c r="E41" s="78" t="s">
        <v>20</v>
      </c>
    </row>
    <row r="42" spans="1:5" ht="27.75" customHeight="1" x14ac:dyDescent="0.25">
      <c r="A42" s="5" t="s">
        <v>149</v>
      </c>
      <c r="B42" s="6" t="s">
        <v>150</v>
      </c>
      <c r="C42" s="6" t="s">
        <v>151</v>
      </c>
      <c r="D42" s="2" t="s">
        <v>109</v>
      </c>
      <c r="E42" s="78" t="s">
        <v>20</v>
      </c>
    </row>
    <row r="43" spans="1:5" ht="27.75" customHeight="1" x14ac:dyDescent="0.25">
      <c r="A43" s="5" t="s">
        <v>141</v>
      </c>
      <c r="B43" s="6" t="s">
        <v>152</v>
      </c>
      <c r="C43" s="6" t="s">
        <v>153</v>
      </c>
      <c r="D43" s="2" t="s">
        <v>109</v>
      </c>
      <c r="E43" s="78" t="s">
        <v>20</v>
      </c>
    </row>
    <row r="44" spans="1:5" ht="27.75" customHeight="1" x14ac:dyDescent="0.25">
      <c r="A44" s="3" t="s">
        <v>2</v>
      </c>
      <c r="B44" s="2"/>
      <c r="C44" s="2" t="s">
        <v>5</v>
      </c>
      <c r="D44" s="2" t="s">
        <v>109</v>
      </c>
      <c r="E44" s="77" t="s">
        <v>4</v>
      </c>
    </row>
    <row r="45" spans="1:5" ht="27.75" customHeight="1" x14ac:dyDescent="0.25">
      <c r="A45" s="3" t="s">
        <v>17</v>
      </c>
      <c r="B45" s="2" t="s">
        <v>18</v>
      </c>
      <c r="C45" s="2" t="s">
        <v>19</v>
      </c>
      <c r="D45" s="2" t="s">
        <v>109</v>
      </c>
      <c r="E45" s="77" t="s">
        <v>20</v>
      </c>
    </row>
    <row r="46" spans="1:5" ht="27.75" customHeight="1" x14ac:dyDescent="0.25">
      <c r="A46" s="3" t="s">
        <v>11</v>
      </c>
      <c r="B46" s="2" t="s">
        <v>116</v>
      </c>
      <c r="C46" s="2" t="s">
        <v>37</v>
      </c>
      <c r="D46" s="2" t="s">
        <v>109</v>
      </c>
      <c r="E46" s="77" t="s">
        <v>8</v>
      </c>
    </row>
    <row r="47" spans="1:5" ht="27.75" customHeight="1" x14ac:dyDescent="0.25">
      <c r="A47" s="5" t="s">
        <v>129</v>
      </c>
      <c r="B47" s="6" t="s">
        <v>130</v>
      </c>
      <c r="C47" s="6" t="s">
        <v>131</v>
      </c>
      <c r="D47" s="6" t="s">
        <v>109</v>
      </c>
      <c r="E47" s="78" t="s">
        <v>20</v>
      </c>
    </row>
    <row r="48" spans="1:5" ht="27.75" customHeight="1" x14ac:dyDescent="0.25">
      <c r="A48" s="5" t="s">
        <v>132</v>
      </c>
      <c r="B48" s="6" t="s">
        <v>133</v>
      </c>
      <c r="C48" s="6" t="s">
        <v>134</v>
      </c>
      <c r="D48" s="6" t="s">
        <v>109</v>
      </c>
      <c r="E48" s="78" t="s">
        <v>20</v>
      </c>
    </row>
    <row r="49" spans="1:5" ht="27.75" customHeight="1" x14ac:dyDescent="0.25">
      <c r="A49" s="5" t="s">
        <v>135</v>
      </c>
      <c r="B49" s="6" t="s">
        <v>136</v>
      </c>
      <c r="C49" s="6" t="s">
        <v>137</v>
      </c>
      <c r="D49" s="6" t="s">
        <v>109</v>
      </c>
      <c r="E49" s="78" t="s">
        <v>20</v>
      </c>
    </row>
    <row r="50" spans="1:5" ht="27.75" customHeight="1" x14ac:dyDescent="0.25">
      <c r="A50" s="5" t="s">
        <v>54</v>
      </c>
      <c r="B50" s="6"/>
      <c r="C50" s="6" t="s">
        <v>55</v>
      </c>
      <c r="D50" s="6"/>
      <c r="E50" s="78" t="s">
        <v>26</v>
      </c>
    </row>
    <row r="51" spans="1:5" ht="27.75" customHeight="1" x14ac:dyDescent="0.25">
      <c r="A51" s="5" t="s">
        <v>23</v>
      </c>
      <c r="B51" s="6" t="s">
        <v>77</v>
      </c>
      <c r="C51" s="6" t="s">
        <v>13</v>
      </c>
      <c r="D51" s="6" t="s">
        <v>109</v>
      </c>
      <c r="E51" s="78" t="s">
        <v>8</v>
      </c>
    </row>
    <row r="52" spans="1:5" ht="27.75" customHeight="1" x14ac:dyDescent="0.25">
      <c r="A52" s="5" t="s">
        <v>211</v>
      </c>
      <c r="B52" s="6" t="s">
        <v>212</v>
      </c>
      <c r="C52" s="6" t="s">
        <v>214</v>
      </c>
      <c r="D52" s="6" t="s">
        <v>215</v>
      </c>
      <c r="E52" s="78" t="s">
        <v>21</v>
      </c>
    </row>
    <row r="53" spans="1:5" ht="26.25" x14ac:dyDescent="0.25">
      <c r="A53" s="3" t="s">
        <v>125</v>
      </c>
      <c r="B53" s="2" t="s">
        <v>355</v>
      </c>
      <c r="C53" s="2" t="s">
        <v>126</v>
      </c>
      <c r="D53" s="2" t="s">
        <v>216</v>
      </c>
      <c r="E53" s="77" t="s">
        <v>207</v>
      </c>
    </row>
    <row r="54" spans="1:5" ht="26.25" x14ac:dyDescent="0.25">
      <c r="A54" s="3" t="s">
        <v>173</v>
      </c>
      <c r="B54" s="2" t="s">
        <v>191</v>
      </c>
      <c r="C54" s="2" t="s">
        <v>174</v>
      </c>
      <c r="D54" s="8" t="s">
        <v>244</v>
      </c>
      <c r="E54" s="77" t="s">
        <v>8</v>
      </c>
    </row>
    <row r="55" spans="1:5" ht="15" x14ac:dyDescent="0.25">
      <c r="A55" s="3" t="s">
        <v>168</v>
      </c>
      <c r="B55" s="2" t="s">
        <v>194</v>
      </c>
      <c r="C55" s="2" t="s">
        <v>169</v>
      </c>
      <c r="D55" s="8" t="s">
        <v>225</v>
      </c>
      <c r="E55" s="77" t="s">
        <v>8</v>
      </c>
    </row>
    <row r="56" spans="1:5" ht="15" x14ac:dyDescent="0.25">
      <c r="A56" s="3" t="s">
        <v>180</v>
      </c>
      <c r="B56" s="2" t="s">
        <v>127</v>
      </c>
      <c r="C56" s="2" t="s">
        <v>179</v>
      </c>
      <c r="D56" s="8" t="s">
        <v>225</v>
      </c>
      <c r="E56" s="77" t="s">
        <v>8</v>
      </c>
    </row>
    <row r="57" spans="1:5" s="24" customFormat="1" ht="26.25" x14ac:dyDescent="0.25">
      <c r="A57" s="3" t="s">
        <v>170</v>
      </c>
      <c r="B57" s="2" t="s">
        <v>196</v>
      </c>
      <c r="C57" s="2" t="s">
        <v>171</v>
      </c>
      <c r="D57" s="8" t="s">
        <v>243</v>
      </c>
      <c r="E57" s="77" t="s">
        <v>183</v>
      </c>
    </row>
    <row r="58" spans="1:5" s="24" customFormat="1" ht="15" x14ac:dyDescent="0.25">
      <c r="A58" s="19" t="s">
        <v>154</v>
      </c>
      <c r="B58" s="21" t="s">
        <v>155</v>
      </c>
      <c r="C58" s="21" t="s">
        <v>156</v>
      </c>
      <c r="D58" s="22" t="s">
        <v>257</v>
      </c>
      <c r="E58" s="74" t="s">
        <v>20</v>
      </c>
    </row>
    <row r="59" spans="1:5" s="24" customFormat="1" ht="15" x14ac:dyDescent="0.25">
      <c r="A59" s="19" t="s">
        <v>236</v>
      </c>
      <c r="B59" s="21" t="s">
        <v>247</v>
      </c>
      <c r="C59" s="21" t="s">
        <v>237</v>
      </c>
      <c r="D59" s="22" t="s">
        <v>258</v>
      </c>
      <c r="E59" s="74" t="s">
        <v>21</v>
      </c>
    </row>
    <row r="60" spans="1:5" s="24" customFormat="1" ht="15" x14ac:dyDescent="0.25">
      <c r="A60" s="19" t="s">
        <v>238</v>
      </c>
      <c r="B60" s="21" t="s">
        <v>239</v>
      </c>
      <c r="C60" s="21" t="s">
        <v>240</v>
      </c>
      <c r="D60" s="22" t="s">
        <v>109</v>
      </c>
      <c r="E60" s="74" t="s">
        <v>21</v>
      </c>
    </row>
    <row r="61" spans="1:5" ht="15" x14ac:dyDescent="0.25">
      <c r="A61" s="19" t="s">
        <v>49</v>
      </c>
      <c r="B61" s="21" t="s">
        <v>75</v>
      </c>
      <c r="C61" s="21" t="s">
        <v>50</v>
      </c>
      <c r="D61" s="22" t="s">
        <v>262</v>
      </c>
      <c r="E61" s="74" t="s">
        <v>8</v>
      </c>
    </row>
    <row r="62" spans="1:5" ht="45.75" customHeight="1" x14ac:dyDescent="0.25">
      <c r="A62" s="3" t="s">
        <v>9</v>
      </c>
      <c r="B62" s="2" t="s">
        <v>92</v>
      </c>
      <c r="C62" s="2" t="s">
        <v>60</v>
      </c>
      <c r="D62" s="8" t="s">
        <v>262</v>
      </c>
      <c r="E62" s="77" t="s">
        <v>8</v>
      </c>
    </row>
    <row r="63" spans="1:5" ht="51.75" x14ac:dyDescent="0.25">
      <c r="A63" s="19" t="s">
        <v>265</v>
      </c>
      <c r="B63" s="21" t="s">
        <v>261</v>
      </c>
      <c r="C63" s="21" t="s">
        <v>264</v>
      </c>
      <c r="D63" s="21" t="s">
        <v>293</v>
      </c>
      <c r="E63" s="74" t="s">
        <v>20</v>
      </c>
    </row>
    <row r="64" spans="1:5" s="24" customFormat="1" ht="26.25" x14ac:dyDescent="0.25">
      <c r="A64" s="25" t="s">
        <v>272</v>
      </c>
      <c r="B64" s="26" t="s">
        <v>271</v>
      </c>
      <c r="C64" s="26" t="s">
        <v>274</v>
      </c>
      <c r="D64" s="30" t="s">
        <v>306</v>
      </c>
      <c r="E64" s="79" t="s">
        <v>275</v>
      </c>
    </row>
    <row r="65" spans="1:5" ht="39" x14ac:dyDescent="0.25">
      <c r="A65" s="25" t="s">
        <v>283</v>
      </c>
      <c r="B65" s="26" t="s">
        <v>197</v>
      </c>
      <c r="C65" s="26" t="s">
        <v>294</v>
      </c>
      <c r="D65" s="30" t="s">
        <v>305</v>
      </c>
      <c r="E65" s="79" t="s">
        <v>21</v>
      </c>
    </row>
    <row r="66" spans="1:5" ht="26.25" x14ac:dyDescent="0.25">
      <c r="A66" s="3" t="s">
        <v>220</v>
      </c>
      <c r="B66" s="2" t="s">
        <v>224</v>
      </c>
      <c r="C66" s="2" t="s">
        <v>221</v>
      </c>
      <c r="D66" s="8" t="s">
        <v>304</v>
      </c>
      <c r="E66" s="77" t="s">
        <v>8</v>
      </c>
    </row>
    <row r="67" spans="1:5" ht="39" x14ac:dyDescent="0.25">
      <c r="A67" s="19" t="s">
        <v>24</v>
      </c>
      <c r="B67" s="21" t="s">
        <v>312</v>
      </c>
      <c r="C67" s="21" t="s">
        <v>311</v>
      </c>
      <c r="D67" s="22" t="s">
        <v>310</v>
      </c>
      <c r="E67" s="74" t="s">
        <v>8</v>
      </c>
    </row>
    <row r="68" spans="1:5" s="24" customFormat="1" ht="39" x14ac:dyDescent="0.25">
      <c r="A68" s="19" t="s">
        <v>22</v>
      </c>
      <c r="B68" s="21" t="s">
        <v>99</v>
      </c>
      <c r="C68" s="21" t="s">
        <v>39</v>
      </c>
      <c r="D68" s="22" t="s">
        <v>359</v>
      </c>
      <c r="E68" s="74" t="s">
        <v>20</v>
      </c>
    </row>
    <row r="69" spans="1:5" ht="39" x14ac:dyDescent="0.25">
      <c r="A69" s="19" t="s">
        <v>267</v>
      </c>
      <c r="B69" s="21" t="s">
        <v>266</v>
      </c>
      <c r="C69" s="21" t="s">
        <v>268</v>
      </c>
      <c r="D69" s="21" t="s">
        <v>372</v>
      </c>
      <c r="E69" s="74" t="s">
        <v>275</v>
      </c>
    </row>
    <row r="70" spans="1:5" ht="15" x14ac:dyDescent="0.25">
      <c r="A70" s="19" t="s">
        <v>338</v>
      </c>
      <c r="B70" s="21" t="s">
        <v>349</v>
      </c>
      <c r="C70" s="21"/>
      <c r="D70" s="22" t="s">
        <v>373</v>
      </c>
      <c r="E70" s="74" t="s">
        <v>275</v>
      </c>
    </row>
    <row r="71" spans="1:5" s="24" customFormat="1" ht="15" x14ac:dyDescent="0.25">
      <c r="A71" s="19" t="s">
        <v>339</v>
      </c>
      <c r="B71" s="21" t="s">
        <v>350</v>
      </c>
      <c r="C71" s="21"/>
      <c r="D71" s="22" t="s">
        <v>373</v>
      </c>
      <c r="E71" s="74" t="s">
        <v>275</v>
      </c>
    </row>
    <row r="72" spans="1:5" ht="51.75" x14ac:dyDescent="0.25">
      <c r="A72" s="19" t="s">
        <v>269</v>
      </c>
      <c r="B72" s="21" t="s">
        <v>270</v>
      </c>
      <c r="C72" s="21" t="s">
        <v>273</v>
      </c>
      <c r="D72" s="21" t="s">
        <v>371</v>
      </c>
      <c r="E72" s="74" t="s">
        <v>21</v>
      </c>
    </row>
    <row r="73" spans="1:5" ht="26.25" x14ac:dyDescent="0.25">
      <c r="A73" s="19" t="s">
        <v>279</v>
      </c>
      <c r="B73" s="21" t="s">
        <v>309</v>
      </c>
      <c r="C73" s="21" t="s">
        <v>280</v>
      </c>
      <c r="D73" s="22" t="s">
        <v>370</v>
      </c>
      <c r="E73" s="74" t="s">
        <v>21</v>
      </c>
    </row>
    <row r="74" spans="1:5" ht="51.75" x14ac:dyDescent="0.25">
      <c r="A74" s="35" t="s">
        <v>325</v>
      </c>
      <c r="B74" s="36" t="s">
        <v>326</v>
      </c>
      <c r="C74" s="36" t="s">
        <v>327</v>
      </c>
      <c r="D74" s="37" t="s">
        <v>369</v>
      </c>
      <c r="E74" s="80" t="s">
        <v>8</v>
      </c>
    </row>
    <row r="75" spans="1:5" ht="26.25" x14ac:dyDescent="0.25">
      <c r="A75" s="19" t="s">
        <v>141</v>
      </c>
      <c r="B75" s="21" t="s">
        <v>391</v>
      </c>
      <c r="C75" s="21" t="s">
        <v>395</v>
      </c>
      <c r="D75" s="22" t="s">
        <v>396</v>
      </c>
      <c r="E75" s="74" t="s">
        <v>20</v>
      </c>
    </row>
    <row r="76" spans="1:5" ht="26.25" x14ac:dyDescent="0.25">
      <c r="A76" s="19" t="s">
        <v>90</v>
      </c>
      <c r="B76" s="21" t="s">
        <v>67</v>
      </c>
      <c r="C76" s="21" t="s">
        <v>12</v>
      </c>
      <c r="D76" s="22" t="s">
        <v>397</v>
      </c>
      <c r="E76" s="74" t="s">
        <v>117</v>
      </c>
    </row>
    <row r="77" spans="1:5" ht="26.25" x14ac:dyDescent="0.25">
      <c r="A77" s="19" t="s">
        <v>253</v>
      </c>
      <c r="B77" s="21" t="s">
        <v>246</v>
      </c>
      <c r="C77" s="21" t="s">
        <v>245</v>
      </c>
      <c r="D77" s="22" t="s">
        <v>398</v>
      </c>
      <c r="E77" s="74" t="s">
        <v>8</v>
      </c>
    </row>
    <row r="78" spans="1:5" ht="26.25" x14ac:dyDescent="0.25">
      <c r="A78" s="19" t="s">
        <v>333</v>
      </c>
      <c r="B78" s="21" t="s">
        <v>335</v>
      </c>
      <c r="C78" s="22" t="s">
        <v>336</v>
      </c>
      <c r="D78" s="22" t="s">
        <v>406</v>
      </c>
      <c r="E78" s="76" t="s">
        <v>20</v>
      </c>
    </row>
    <row r="79" spans="1:5" ht="15" x14ac:dyDescent="0.25">
      <c r="A79" s="19" t="s">
        <v>384</v>
      </c>
      <c r="B79" s="21" t="s">
        <v>382</v>
      </c>
      <c r="C79" s="22" t="s">
        <v>385</v>
      </c>
      <c r="D79" s="22" t="s">
        <v>417</v>
      </c>
      <c r="E79" s="76" t="s">
        <v>21</v>
      </c>
    </row>
    <row r="80" spans="1:5" ht="15" x14ac:dyDescent="0.25">
      <c r="A80" s="19" t="s">
        <v>381</v>
      </c>
      <c r="B80" s="21" t="s">
        <v>383</v>
      </c>
      <c r="C80" s="22" t="s">
        <v>386</v>
      </c>
      <c r="D80" s="22" t="s">
        <v>418</v>
      </c>
      <c r="E80" s="76" t="s">
        <v>21</v>
      </c>
    </row>
    <row r="81" spans="1:5" ht="26.25" x14ac:dyDescent="0.25">
      <c r="A81" s="19" t="s">
        <v>79</v>
      </c>
      <c r="B81" s="21" t="s">
        <v>98</v>
      </c>
      <c r="C81" s="21" t="s">
        <v>80</v>
      </c>
      <c r="D81" s="22" t="s">
        <v>419</v>
      </c>
      <c r="E81" s="74" t="s">
        <v>8</v>
      </c>
    </row>
    <row r="82" spans="1:5" ht="26.25" x14ac:dyDescent="0.25">
      <c r="A82" s="19" t="s">
        <v>111</v>
      </c>
      <c r="B82" s="21" t="s">
        <v>112</v>
      </c>
      <c r="C82" s="21" t="s">
        <v>113</v>
      </c>
      <c r="D82" s="22" t="s">
        <v>420</v>
      </c>
      <c r="E82" s="74" t="s">
        <v>8</v>
      </c>
    </row>
    <row r="83" spans="1:5" ht="26.25" x14ac:dyDescent="0.25">
      <c r="A83" s="19" t="s">
        <v>24</v>
      </c>
      <c r="B83" s="21" t="s">
        <v>282</v>
      </c>
      <c r="C83" s="21" t="s">
        <v>172</v>
      </c>
      <c r="D83" s="22" t="s">
        <v>421</v>
      </c>
      <c r="E83" s="74" t="s">
        <v>8</v>
      </c>
    </row>
    <row r="84" spans="1:5" ht="26.25" x14ac:dyDescent="0.25">
      <c r="A84" s="19" t="s">
        <v>177</v>
      </c>
      <c r="B84" s="21" t="s">
        <v>190</v>
      </c>
      <c r="C84" s="21" t="s">
        <v>178</v>
      </c>
      <c r="D84" s="22" t="s">
        <v>422</v>
      </c>
      <c r="E84" s="74" t="s">
        <v>8</v>
      </c>
    </row>
    <row r="85" spans="1:5" ht="26.25" x14ac:dyDescent="0.25">
      <c r="A85" s="19" t="s">
        <v>6</v>
      </c>
      <c r="B85" s="21" t="s">
        <v>59</v>
      </c>
      <c r="C85" s="21" t="s">
        <v>7</v>
      </c>
      <c r="D85" s="22" t="s">
        <v>422</v>
      </c>
      <c r="E85" s="74" t="s">
        <v>8</v>
      </c>
    </row>
    <row r="86" spans="1:5" ht="39" x14ac:dyDescent="0.25">
      <c r="A86" s="19" t="s">
        <v>307</v>
      </c>
      <c r="B86" s="21" t="s">
        <v>346</v>
      </c>
      <c r="C86" s="21" t="s">
        <v>337</v>
      </c>
      <c r="D86" s="22" t="s">
        <v>392</v>
      </c>
      <c r="E86" s="74" t="s">
        <v>275</v>
      </c>
    </row>
    <row r="87" spans="1:5" ht="51.75" x14ac:dyDescent="0.25">
      <c r="A87" s="19" t="s">
        <v>374</v>
      </c>
      <c r="B87" s="21" t="s">
        <v>375</v>
      </c>
      <c r="C87" s="22" t="s">
        <v>377</v>
      </c>
      <c r="D87" s="22" t="s">
        <v>376</v>
      </c>
      <c r="E87" s="76" t="s">
        <v>340</v>
      </c>
    </row>
    <row r="88" spans="1:5" ht="26.25" x14ac:dyDescent="0.25">
      <c r="A88" s="19" t="s">
        <v>368</v>
      </c>
      <c r="B88" s="21" t="s">
        <v>367</v>
      </c>
      <c r="C88" s="22" t="s">
        <v>361</v>
      </c>
      <c r="D88" s="22" t="s">
        <v>362</v>
      </c>
      <c r="E88" s="76" t="s">
        <v>340</v>
      </c>
    </row>
    <row r="89" spans="1:5" ht="51.75" x14ac:dyDescent="0.25">
      <c r="A89" s="19" t="s">
        <v>276</v>
      </c>
      <c r="B89" s="21" t="s">
        <v>424</v>
      </c>
      <c r="C89" s="22" t="s">
        <v>425</v>
      </c>
      <c r="D89" s="22" t="s">
        <v>436</v>
      </c>
      <c r="E89" s="76" t="s">
        <v>21</v>
      </c>
    </row>
    <row r="90" spans="1:5" ht="62.25" customHeight="1" x14ac:dyDescent="0.25">
      <c r="A90" s="19" t="s">
        <v>408</v>
      </c>
      <c r="B90" s="21" t="s">
        <v>407</v>
      </c>
      <c r="C90" s="21" t="s">
        <v>411</v>
      </c>
      <c r="D90" s="22" t="s">
        <v>451</v>
      </c>
      <c r="E90" s="76" t="s">
        <v>20</v>
      </c>
    </row>
    <row r="91" spans="1:5" s="24" customFormat="1" ht="64.5" x14ac:dyDescent="0.25">
      <c r="A91" s="19" t="s">
        <v>409</v>
      </c>
      <c r="B91" s="21" t="s">
        <v>410</v>
      </c>
      <c r="C91" s="21" t="s">
        <v>412</v>
      </c>
      <c r="D91" s="22" t="s">
        <v>452</v>
      </c>
      <c r="E91" s="76" t="s">
        <v>20</v>
      </c>
    </row>
    <row r="92" spans="1:5" ht="27.75" customHeight="1" thickBot="1" x14ac:dyDescent="0.3">
      <c r="A92" s="39" t="s">
        <v>259</v>
      </c>
      <c r="B92" s="40" t="s">
        <v>260</v>
      </c>
      <c r="C92" s="40" t="s">
        <v>281</v>
      </c>
      <c r="D92" s="40" t="s">
        <v>464</v>
      </c>
      <c r="E92" s="81" t="s">
        <v>21</v>
      </c>
    </row>
  </sheetData>
  <mergeCells count="3">
    <mergeCell ref="A3:E3"/>
    <mergeCell ref="A1:E1"/>
    <mergeCell ref="A2:E2"/>
  </mergeCells>
  <pageMargins left="0.5" right="0.5" top="0.3" bottom="0.5" header="0.3" footer="0.3"/>
  <pageSetup scale="65" fitToHeight="0" orientation="portrait" r:id="rId1"/>
  <headerFooter>
    <oddFooter>&amp;L&amp;D&amp;R&amp;P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3"/>
  <sheetViews>
    <sheetView view="pageLayout" zoomScaleNormal="115" zoomScaleSheetLayoutView="100" workbookViewId="0">
      <selection activeCell="B6" sqref="B6"/>
    </sheetView>
  </sheetViews>
  <sheetFormatPr defaultRowHeight="15" x14ac:dyDescent="0.25"/>
  <cols>
    <col min="1" max="1" width="24.140625" customWidth="1"/>
    <col min="2" max="2" width="18.28515625" customWidth="1"/>
    <col min="3" max="4" width="36.85546875" customWidth="1"/>
    <col min="5" max="5" width="8.7109375" customWidth="1"/>
  </cols>
  <sheetData>
    <row r="1" spans="1:11" ht="21" x14ac:dyDescent="0.35">
      <c r="A1" s="103" t="s">
        <v>33</v>
      </c>
      <c r="B1" s="103"/>
      <c r="C1" s="103"/>
      <c r="D1" s="103"/>
      <c r="E1" s="103"/>
      <c r="F1" s="9"/>
      <c r="G1" s="9"/>
      <c r="H1" s="9"/>
      <c r="I1" s="9"/>
      <c r="J1" s="9"/>
      <c r="K1" s="9"/>
    </row>
    <row r="2" spans="1:11" ht="15" customHeight="1" thickBot="1" x14ac:dyDescent="0.35">
      <c r="A2" s="111" t="s">
        <v>184</v>
      </c>
      <c r="B2" s="111"/>
      <c r="C2" s="111"/>
      <c r="D2" s="111"/>
      <c r="E2" s="111"/>
      <c r="F2" s="9"/>
      <c r="G2" s="9"/>
      <c r="H2" s="9"/>
      <c r="I2" s="9"/>
      <c r="J2" s="9"/>
      <c r="K2" s="9"/>
    </row>
    <row r="3" spans="1:11" x14ac:dyDescent="0.25">
      <c r="A3" s="112" t="s">
        <v>185</v>
      </c>
      <c r="B3" s="113"/>
      <c r="C3" s="113"/>
      <c r="D3" s="113"/>
      <c r="E3" s="114"/>
    </row>
    <row r="4" spans="1:11" x14ac:dyDescent="0.25">
      <c r="A4" s="11" t="s">
        <v>0</v>
      </c>
      <c r="B4" s="12" t="s">
        <v>35</v>
      </c>
      <c r="C4" s="12" t="s">
        <v>3</v>
      </c>
      <c r="D4" s="13" t="s">
        <v>91</v>
      </c>
      <c r="E4" s="14" t="s">
        <v>1</v>
      </c>
    </row>
    <row r="5" spans="1:11" ht="39" x14ac:dyDescent="0.25">
      <c r="A5" s="95" t="s">
        <v>746</v>
      </c>
      <c r="B5" s="117" t="s">
        <v>122</v>
      </c>
      <c r="C5" s="54" t="s">
        <v>747</v>
      </c>
      <c r="D5" s="54" t="s">
        <v>748</v>
      </c>
      <c r="E5" s="118"/>
    </row>
    <row r="6" spans="1:11" s="15" customFormat="1" ht="115.5" x14ac:dyDescent="0.25">
      <c r="A6" s="19" t="s">
        <v>597</v>
      </c>
      <c r="B6" s="31" t="s">
        <v>598</v>
      </c>
      <c r="C6" s="22" t="s">
        <v>599</v>
      </c>
      <c r="D6" s="22"/>
      <c r="E6" s="41"/>
    </row>
    <row r="7" spans="1:11" s="83" customFormat="1" ht="26.25" x14ac:dyDescent="0.25">
      <c r="A7" s="19" t="s">
        <v>606</v>
      </c>
      <c r="B7" s="31" t="s">
        <v>607</v>
      </c>
      <c r="C7" s="22" t="s">
        <v>608</v>
      </c>
      <c r="D7" s="22" t="s">
        <v>439</v>
      </c>
      <c r="E7" s="41"/>
    </row>
    <row r="8" spans="1:11" s="83" customFormat="1" ht="26.25" x14ac:dyDescent="0.25">
      <c r="A8" s="19" t="s">
        <v>609</v>
      </c>
      <c r="B8" s="31" t="s">
        <v>122</v>
      </c>
      <c r="C8" s="22" t="s">
        <v>610</v>
      </c>
      <c r="D8" s="22" t="s">
        <v>439</v>
      </c>
      <c r="E8" s="41"/>
    </row>
    <row r="9" spans="1:11" s="15" customFormat="1" ht="51.75" x14ac:dyDescent="0.25">
      <c r="A9" s="19" t="s">
        <v>551</v>
      </c>
      <c r="B9" s="31" t="s">
        <v>552</v>
      </c>
      <c r="C9" s="22" t="s">
        <v>553</v>
      </c>
      <c r="D9" s="22" t="s">
        <v>439</v>
      </c>
      <c r="E9" s="41"/>
    </row>
    <row r="10" spans="1:11" s="15" customFormat="1" ht="51.75" x14ac:dyDescent="0.25">
      <c r="A10" s="19" t="s">
        <v>146</v>
      </c>
      <c r="B10" s="31" t="s">
        <v>230</v>
      </c>
      <c r="C10" s="22" t="s">
        <v>493</v>
      </c>
      <c r="D10" s="22" t="s">
        <v>439</v>
      </c>
      <c r="E10" s="29"/>
    </row>
    <row r="11" spans="1:11" s="15" customFormat="1" ht="51.75" x14ac:dyDescent="0.25">
      <c r="A11" s="19" t="s">
        <v>548</v>
      </c>
      <c r="B11" s="31" t="s">
        <v>122</v>
      </c>
      <c r="C11" s="22" t="s">
        <v>549</v>
      </c>
      <c r="D11" s="22" t="s">
        <v>439</v>
      </c>
      <c r="E11" s="41"/>
    </row>
    <row r="12" spans="1:11" s="15" customFormat="1" x14ac:dyDescent="0.25">
      <c r="A12" s="19" t="s">
        <v>540</v>
      </c>
      <c r="B12" s="31" t="s">
        <v>541</v>
      </c>
      <c r="C12" s="22" t="s">
        <v>542</v>
      </c>
      <c r="D12" s="22" t="s">
        <v>532</v>
      </c>
      <c r="E12" s="53"/>
    </row>
    <row r="13" spans="1:11" s="15" customFormat="1" ht="26.25" x14ac:dyDescent="0.25">
      <c r="A13" s="19" t="s">
        <v>530</v>
      </c>
      <c r="B13" s="31" t="s">
        <v>122</v>
      </c>
      <c r="C13" s="22" t="s">
        <v>531</v>
      </c>
      <c r="D13" s="22" t="s">
        <v>532</v>
      </c>
      <c r="E13" s="53"/>
    </row>
    <row r="14" spans="1:11" s="15" customFormat="1" ht="26.25" x14ac:dyDescent="0.25">
      <c r="A14" s="19" t="s">
        <v>537</v>
      </c>
      <c r="B14" s="31" t="s">
        <v>538</v>
      </c>
      <c r="C14" s="22" t="s">
        <v>539</v>
      </c>
      <c r="D14" s="22" t="s">
        <v>532</v>
      </c>
      <c r="E14" s="53"/>
    </row>
    <row r="15" spans="1:11" s="15" customFormat="1" ht="39" x14ac:dyDescent="0.25">
      <c r="A15" s="19" t="s">
        <v>533</v>
      </c>
      <c r="B15" s="31" t="s">
        <v>534</v>
      </c>
      <c r="C15" s="22" t="s">
        <v>535</v>
      </c>
      <c r="D15" s="22" t="s">
        <v>536</v>
      </c>
      <c r="E15" s="52"/>
    </row>
    <row r="16" spans="1:11" ht="28.5" customHeight="1" x14ac:dyDescent="0.25">
      <c r="A16" s="19" t="s">
        <v>494</v>
      </c>
      <c r="B16" s="31" t="s">
        <v>157</v>
      </c>
      <c r="C16" s="22" t="s">
        <v>495</v>
      </c>
      <c r="D16" s="22" t="s">
        <v>496</v>
      </c>
      <c r="E16" s="29"/>
    </row>
    <row r="17" spans="1:5" ht="42.75" customHeight="1" x14ac:dyDescent="0.25">
      <c r="A17" s="19" t="s">
        <v>218</v>
      </c>
      <c r="B17" s="31" t="s">
        <v>197</v>
      </c>
      <c r="C17" s="21" t="s">
        <v>219</v>
      </c>
      <c r="D17" s="22" t="s">
        <v>263</v>
      </c>
      <c r="E17" s="29" t="s">
        <v>21</v>
      </c>
    </row>
    <row r="18" spans="1:5" ht="39" x14ac:dyDescent="0.25">
      <c r="A18" s="19" t="s">
        <v>25</v>
      </c>
      <c r="B18" s="31" t="s">
        <v>197</v>
      </c>
      <c r="C18" s="21" t="s">
        <v>72</v>
      </c>
      <c r="D18" s="22" t="s">
        <v>198</v>
      </c>
      <c r="E18" s="29" t="s">
        <v>20</v>
      </c>
    </row>
    <row r="19" spans="1:5" ht="26.25" x14ac:dyDescent="0.25">
      <c r="A19" s="19" t="s">
        <v>467</v>
      </c>
      <c r="B19" s="21" t="s">
        <v>157</v>
      </c>
      <c r="C19" s="21" t="s">
        <v>468</v>
      </c>
      <c r="D19" s="22" t="s">
        <v>439</v>
      </c>
      <c r="E19" s="41" t="s">
        <v>21</v>
      </c>
    </row>
    <row r="20" spans="1:5" ht="39" x14ac:dyDescent="0.25">
      <c r="A20" s="19" t="s">
        <v>465</v>
      </c>
      <c r="B20" s="21" t="s">
        <v>157</v>
      </c>
      <c r="C20" s="21" t="s">
        <v>466</v>
      </c>
      <c r="D20" s="22" t="s">
        <v>439</v>
      </c>
      <c r="E20" s="41" t="s">
        <v>21</v>
      </c>
    </row>
    <row r="21" spans="1:5" ht="39" x14ac:dyDescent="0.25">
      <c r="A21" s="19" t="s">
        <v>458</v>
      </c>
      <c r="B21" s="21"/>
      <c r="C21" s="21" t="s">
        <v>459</v>
      </c>
      <c r="D21" s="22" t="s">
        <v>439</v>
      </c>
      <c r="E21" s="29" t="s">
        <v>8</v>
      </c>
    </row>
    <row r="22" spans="1:5" x14ac:dyDescent="0.25">
      <c r="A22" s="19" t="s">
        <v>447</v>
      </c>
      <c r="B22" s="21" t="s">
        <v>448</v>
      </c>
      <c r="C22" s="21" t="s">
        <v>449</v>
      </c>
      <c r="D22" s="22" t="s">
        <v>450</v>
      </c>
      <c r="E22" s="41" t="s">
        <v>275</v>
      </c>
    </row>
    <row r="23" spans="1:5" ht="39" x14ac:dyDescent="0.25">
      <c r="A23" s="19" t="s">
        <v>437</v>
      </c>
      <c r="B23" s="21" t="s">
        <v>441</v>
      </c>
      <c r="C23" s="21" t="s">
        <v>438</v>
      </c>
      <c r="D23" s="22" t="s">
        <v>439</v>
      </c>
      <c r="E23" s="29" t="s">
        <v>440</v>
      </c>
    </row>
    <row r="24" spans="1:5" ht="64.5" x14ac:dyDescent="0.25">
      <c r="A24" s="19" t="s">
        <v>248</v>
      </c>
      <c r="B24" s="21" t="s">
        <v>298</v>
      </c>
      <c r="C24" s="21" t="s">
        <v>250</v>
      </c>
      <c r="D24" s="22" t="s">
        <v>249</v>
      </c>
      <c r="E24" s="29" t="s">
        <v>42</v>
      </c>
    </row>
    <row r="25" spans="1:5" ht="26.25" x14ac:dyDescent="0.25">
      <c r="A25" s="19" t="s">
        <v>175</v>
      </c>
      <c r="B25" s="21" t="s">
        <v>298</v>
      </c>
      <c r="C25" s="21" t="s">
        <v>217</v>
      </c>
      <c r="D25" s="21" t="s">
        <v>176</v>
      </c>
      <c r="E25" s="29" t="s">
        <v>42</v>
      </c>
    </row>
    <row r="26" spans="1:5" ht="51.75" x14ac:dyDescent="0.25">
      <c r="A26" s="19" t="s">
        <v>228</v>
      </c>
      <c r="B26" s="21" t="s">
        <v>296</v>
      </c>
      <c r="C26" s="21" t="s">
        <v>233</v>
      </c>
      <c r="D26" s="22" t="s">
        <v>256</v>
      </c>
      <c r="E26" s="29" t="s">
        <v>8</v>
      </c>
    </row>
    <row r="27" spans="1:5" ht="64.5" x14ac:dyDescent="0.25">
      <c r="A27" s="19" t="s">
        <v>289</v>
      </c>
      <c r="B27" s="21" t="s">
        <v>290</v>
      </c>
      <c r="C27" s="21" t="s">
        <v>291</v>
      </c>
      <c r="D27" s="22" t="s">
        <v>292</v>
      </c>
      <c r="E27" s="27" t="s">
        <v>42</v>
      </c>
    </row>
    <row r="28" spans="1:5" ht="64.5" x14ac:dyDescent="0.25">
      <c r="A28" s="19" t="s">
        <v>295</v>
      </c>
      <c r="B28" s="21" t="s">
        <v>299</v>
      </c>
      <c r="C28" s="21" t="s">
        <v>300</v>
      </c>
      <c r="D28" s="22" t="s">
        <v>301</v>
      </c>
      <c r="E28" s="28" t="s">
        <v>42</v>
      </c>
    </row>
    <row r="29" spans="1:5" ht="51.75" x14ac:dyDescent="0.25">
      <c r="A29" s="19" t="s">
        <v>229</v>
      </c>
      <c r="B29" s="21" t="s">
        <v>230</v>
      </c>
      <c r="C29" s="21" t="s">
        <v>231</v>
      </c>
      <c r="D29" s="22" t="s">
        <v>232</v>
      </c>
      <c r="E29" s="41" t="s">
        <v>42</v>
      </c>
    </row>
    <row r="30" spans="1:5" ht="51.75" x14ac:dyDescent="0.25">
      <c r="A30" s="19" t="s">
        <v>302</v>
      </c>
      <c r="B30" s="21" t="s">
        <v>297</v>
      </c>
      <c r="C30" s="21" t="s">
        <v>277</v>
      </c>
      <c r="D30" s="22" t="s">
        <v>278</v>
      </c>
      <c r="E30" s="28" t="s">
        <v>42</v>
      </c>
    </row>
    <row r="31" spans="1:5" ht="26.25" x14ac:dyDescent="0.25">
      <c r="A31" s="19" t="s">
        <v>123</v>
      </c>
      <c r="B31" s="21" t="s">
        <v>122</v>
      </c>
      <c r="C31" s="21" t="s">
        <v>124</v>
      </c>
      <c r="D31" s="22"/>
      <c r="E31" s="41" t="s">
        <v>42</v>
      </c>
    </row>
    <row r="32" spans="1:5" x14ac:dyDescent="0.25">
      <c r="A32" s="19" t="s">
        <v>31</v>
      </c>
      <c r="B32" s="21" t="s">
        <v>157</v>
      </c>
      <c r="C32" s="21" t="s">
        <v>78</v>
      </c>
      <c r="D32" s="21"/>
      <c r="E32" s="41" t="s">
        <v>42</v>
      </c>
    </row>
    <row r="33" spans="1:5" x14ac:dyDescent="0.25">
      <c r="A33" s="19" t="s">
        <v>16</v>
      </c>
      <c r="B33" s="21"/>
      <c r="C33" s="21" t="s">
        <v>14</v>
      </c>
      <c r="D33" s="21"/>
      <c r="E33" s="28" t="s">
        <v>42</v>
      </c>
    </row>
  </sheetData>
  <mergeCells count="3">
    <mergeCell ref="A1:E1"/>
    <mergeCell ref="A2:E2"/>
    <mergeCell ref="A3:E3"/>
  </mergeCells>
  <printOptions horizontalCentered="1"/>
  <pageMargins left="0.5" right="0.5" top="0.3" bottom="0.75" header="0.3" footer="0.05"/>
  <pageSetup scale="60" orientation="portrait" r:id="rId1"/>
  <headerFooter>
    <oddFooter>&amp;LOrange: Non Statutory
&amp;D&amp;CBlue: Non Statutory &amp; Contingent on MSR
&amp;RRed: Statutory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7"/>
  <sheetViews>
    <sheetView zoomScale="110" zoomScaleNormal="110" workbookViewId="0">
      <selection activeCell="B17" sqref="B17"/>
    </sheetView>
  </sheetViews>
  <sheetFormatPr defaultRowHeight="15" x14ac:dyDescent="0.25"/>
  <cols>
    <col min="1" max="1" width="24.140625" customWidth="1"/>
    <col min="2" max="2" width="16.5703125" customWidth="1"/>
    <col min="3" max="3" width="37.140625" customWidth="1"/>
    <col min="4" max="4" width="37" customWidth="1"/>
    <col min="5" max="5" width="8.7109375" customWidth="1"/>
  </cols>
  <sheetData>
    <row r="1" spans="1:11" ht="21" x14ac:dyDescent="0.35">
      <c r="A1" s="103" t="s">
        <v>33</v>
      </c>
      <c r="B1" s="103"/>
      <c r="C1" s="103"/>
      <c r="D1" s="103"/>
      <c r="E1" s="103"/>
      <c r="F1" s="9"/>
      <c r="G1" s="9"/>
      <c r="H1" s="9"/>
      <c r="I1" s="9"/>
      <c r="J1" s="9"/>
      <c r="K1" s="9"/>
    </row>
    <row r="2" spans="1:11" ht="17.25" customHeight="1" thickBot="1" x14ac:dyDescent="0.4">
      <c r="A2" s="16"/>
      <c r="B2" s="16"/>
      <c r="C2" s="9" t="s">
        <v>205</v>
      </c>
      <c r="D2" s="16"/>
      <c r="E2" s="16"/>
      <c r="F2" s="9"/>
      <c r="G2" s="9"/>
      <c r="H2" s="9"/>
      <c r="I2" s="9"/>
      <c r="J2" s="9"/>
      <c r="K2" s="9"/>
    </row>
    <row r="3" spans="1:11" x14ac:dyDescent="0.25">
      <c r="A3" s="112" t="s">
        <v>205</v>
      </c>
      <c r="B3" s="113"/>
      <c r="C3" s="113"/>
      <c r="D3" s="113"/>
      <c r="E3" s="114"/>
    </row>
    <row r="4" spans="1:11" x14ac:dyDescent="0.25">
      <c r="A4" s="11" t="s">
        <v>0</v>
      </c>
      <c r="B4" s="12" t="s">
        <v>66</v>
      </c>
      <c r="C4" s="12" t="s">
        <v>3</v>
      </c>
      <c r="D4" s="13" t="s">
        <v>91</v>
      </c>
      <c r="E4" s="14" t="s">
        <v>1</v>
      </c>
    </row>
    <row r="5" spans="1:11" ht="39" x14ac:dyDescent="0.25">
      <c r="A5" s="19" t="s">
        <v>443</v>
      </c>
      <c r="B5" s="20" t="s">
        <v>197</v>
      </c>
      <c r="C5" s="21" t="s">
        <v>444</v>
      </c>
      <c r="D5" s="22" t="s">
        <v>520</v>
      </c>
      <c r="E5" s="49" t="s">
        <v>21</v>
      </c>
    </row>
    <row r="6" spans="1:11" ht="51.75" x14ac:dyDescent="0.25">
      <c r="A6" s="3" t="s">
        <v>226</v>
      </c>
      <c r="B6" s="18" t="s">
        <v>197</v>
      </c>
      <c r="C6" s="2" t="s">
        <v>227</v>
      </c>
      <c r="D6" s="8" t="s">
        <v>442</v>
      </c>
      <c r="E6" s="4" t="s">
        <v>21</v>
      </c>
    </row>
    <row r="7" spans="1:11" x14ac:dyDescent="0.25">
      <c r="A7" s="3" t="s">
        <v>87</v>
      </c>
      <c r="B7" s="2" t="s">
        <v>67</v>
      </c>
      <c r="C7" s="2" t="s">
        <v>89</v>
      </c>
      <c r="D7" s="8" t="s">
        <v>119</v>
      </c>
      <c r="E7" s="4" t="s">
        <v>88</v>
      </c>
    </row>
    <row r="8" spans="1:11" ht="39" x14ac:dyDescent="0.25">
      <c r="A8" s="3" t="s">
        <v>43</v>
      </c>
      <c r="B8" s="2" t="s">
        <v>70</v>
      </c>
      <c r="C8" s="2" t="s">
        <v>45</v>
      </c>
      <c r="D8" s="8" t="s">
        <v>518</v>
      </c>
      <c r="E8" s="4" t="s">
        <v>21</v>
      </c>
      <c r="F8" s="1"/>
    </row>
    <row r="9" spans="1:11" ht="26.25" x14ac:dyDescent="0.25">
      <c r="A9" s="5" t="s">
        <v>46</v>
      </c>
      <c r="B9" s="6" t="s">
        <v>44</v>
      </c>
      <c r="C9" s="6" t="s">
        <v>47</v>
      </c>
      <c r="D9" s="2" t="s">
        <v>423</v>
      </c>
      <c r="E9" s="7" t="s">
        <v>21</v>
      </c>
    </row>
    <row r="10" spans="1:11" ht="26.25" x14ac:dyDescent="0.25">
      <c r="A10" s="3" t="s">
        <v>158</v>
      </c>
      <c r="B10" s="2" t="s">
        <v>145</v>
      </c>
      <c r="C10" s="2"/>
      <c r="D10" s="8" t="s">
        <v>159</v>
      </c>
      <c r="E10" s="4" t="s">
        <v>26</v>
      </c>
    </row>
    <row r="11" spans="1:11" ht="51.75" x14ac:dyDescent="0.25">
      <c r="A11" s="3" t="s">
        <v>81</v>
      </c>
      <c r="B11" s="2" t="s">
        <v>67</v>
      </c>
      <c r="C11" s="2" t="s">
        <v>71</v>
      </c>
      <c r="D11" s="8" t="s">
        <v>118</v>
      </c>
      <c r="E11" s="4" t="s">
        <v>20</v>
      </c>
    </row>
    <row r="12" spans="1:11" ht="39" x14ac:dyDescent="0.25">
      <c r="A12" s="3" t="s">
        <v>163</v>
      </c>
      <c r="B12" s="2"/>
      <c r="C12" s="2" t="s">
        <v>182</v>
      </c>
      <c r="D12" s="8" t="s">
        <v>181</v>
      </c>
      <c r="E12" s="4" t="s">
        <v>275</v>
      </c>
    </row>
    <row r="13" spans="1:11" ht="64.5" x14ac:dyDescent="0.25">
      <c r="A13" s="3" t="s">
        <v>199</v>
      </c>
      <c r="B13" s="2" t="s">
        <v>200</v>
      </c>
      <c r="C13" s="2" t="s">
        <v>204</v>
      </c>
      <c r="D13" s="8" t="s">
        <v>201</v>
      </c>
      <c r="E13" s="4" t="s">
        <v>8</v>
      </c>
    </row>
    <row r="14" spans="1:11" ht="39" x14ac:dyDescent="0.25">
      <c r="A14" s="3" t="s">
        <v>330</v>
      </c>
      <c r="B14" s="2" t="s">
        <v>70</v>
      </c>
      <c r="C14" s="2"/>
      <c r="D14" s="8" t="s">
        <v>331</v>
      </c>
      <c r="E14" s="4" t="s">
        <v>21</v>
      </c>
    </row>
    <row r="15" spans="1:11" ht="26.25" x14ac:dyDescent="0.25">
      <c r="A15" s="3" t="s">
        <v>202</v>
      </c>
      <c r="B15" s="2"/>
      <c r="C15" s="2" t="s">
        <v>203</v>
      </c>
      <c r="D15" s="8"/>
      <c r="E15" s="4" t="s">
        <v>20</v>
      </c>
    </row>
    <row r="16" spans="1:11" ht="51.75" x14ac:dyDescent="0.25">
      <c r="A16" s="3" t="s">
        <v>208</v>
      </c>
      <c r="B16" s="2" t="s">
        <v>209</v>
      </c>
      <c r="C16" s="2" t="s">
        <v>210</v>
      </c>
      <c r="D16" s="8" t="s">
        <v>519</v>
      </c>
      <c r="E16" s="4" t="s">
        <v>21</v>
      </c>
    </row>
    <row r="17" spans="1:5" ht="26.25" x14ac:dyDescent="0.25">
      <c r="A17" s="3" t="s">
        <v>52</v>
      </c>
      <c r="B17" s="2"/>
      <c r="C17" s="2" t="s">
        <v>53</v>
      </c>
      <c r="D17" s="2"/>
      <c r="E17" s="4" t="s">
        <v>21</v>
      </c>
    </row>
  </sheetData>
  <mergeCells count="2">
    <mergeCell ref="A1:E1"/>
    <mergeCell ref="A3:E3"/>
  </mergeCells>
  <pageMargins left="0.5" right="0.5" top="0.3" bottom="0.5" header="0.3" footer="0.3"/>
  <pageSetup scale="77" fitToHeight="0" orientation="portrait" r:id="rId1"/>
  <headerFooter>
    <oddFooter>&amp;L&amp;D&amp;R&amp;P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32"/>
  <sheetViews>
    <sheetView workbookViewId="0">
      <selection activeCell="A15" sqref="A15:XFD15"/>
    </sheetView>
  </sheetViews>
  <sheetFormatPr defaultRowHeight="15" x14ac:dyDescent="0.25"/>
  <cols>
    <col min="1" max="1" width="8.5703125" bestFit="1" customWidth="1"/>
    <col min="2" max="2" width="52.7109375" bestFit="1" customWidth="1"/>
    <col min="3" max="3" width="21.42578125" customWidth="1"/>
    <col min="4" max="4" width="17.5703125" customWidth="1"/>
    <col min="5" max="5" width="12.28515625" bestFit="1" customWidth="1"/>
    <col min="6" max="6" width="10.85546875" style="56" bestFit="1" customWidth="1"/>
    <col min="7" max="7" width="37.85546875" customWidth="1"/>
    <col min="8" max="8" width="45.7109375" customWidth="1"/>
    <col min="9" max="9" width="16.28515625" customWidth="1"/>
    <col min="10" max="10" width="22.5703125" customWidth="1"/>
    <col min="11" max="11" width="19.28515625" customWidth="1"/>
  </cols>
  <sheetData>
    <row r="1" spans="1:16384" s="59" customFormat="1" x14ac:dyDescent="0.25">
      <c r="A1" s="115" t="s">
        <v>558</v>
      </c>
      <c r="B1" s="116"/>
      <c r="C1" s="116"/>
      <c r="D1" s="116"/>
      <c r="E1" s="116"/>
      <c r="F1" s="116"/>
      <c r="G1" s="116"/>
      <c r="H1" s="116"/>
      <c r="I1" s="116"/>
      <c r="J1" s="116"/>
      <c r="K1" s="116"/>
    </row>
    <row r="2" spans="1:16384" s="59" customFormat="1" x14ac:dyDescent="0.25">
      <c r="A2" s="60" t="str">
        <f>Current!A5</f>
        <v>Map ID #</v>
      </c>
      <c r="B2" s="60" t="str">
        <f>Current!B5</f>
        <v>Project Name</v>
      </c>
      <c r="C2" s="60" t="str">
        <f>Current!C5</f>
        <v>Address</v>
      </c>
      <c r="D2" s="60" t="str">
        <f>Current!D5</f>
        <v>APN</v>
      </c>
      <c r="E2" s="60" t="str">
        <f>Current!E5</f>
        <v>Res/Non Res</v>
      </c>
      <c r="F2" s="61" t="str">
        <f>Current!F5</f>
        <v>Appl. Date:</v>
      </c>
      <c r="G2" s="60" t="str">
        <f>Current!G5</f>
        <v>Project #/ Type</v>
      </c>
      <c r="H2" s="60" t="str">
        <f>Current!H5</f>
        <v>Description</v>
      </c>
      <c r="I2" s="60" t="str">
        <f>Current!I5</f>
        <v>STATUS</v>
      </c>
      <c r="J2" s="60" t="str">
        <f>Current!J5</f>
        <v>Planner</v>
      </c>
      <c r="K2" s="60" t="str">
        <f>Current!K5</f>
        <v>Applicant's Info</v>
      </c>
    </row>
    <row r="3" spans="1:16384" x14ac:dyDescent="0.25">
      <c r="A3" s="57">
        <f>Current!A7</f>
        <v>2</v>
      </c>
      <c r="B3" s="57" t="str">
        <f>Current!B7</f>
        <v>Villa Ticino West LLA</v>
      </c>
      <c r="C3" s="57" t="str">
        <f>Current!C7</f>
        <v>401 Swanson Rd.</v>
      </c>
      <c r="D3" s="57" t="str">
        <f>Current!D7</f>
        <v>198-170-01</v>
      </c>
      <c r="E3" s="57" t="str">
        <f>Current!E7</f>
        <v>NR</v>
      </c>
      <c r="F3" s="58">
        <f>Current!F7</f>
        <v>41843</v>
      </c>
      <c r="G3" s="57" t="str">
        <f>Current!G7</f>
        <v>LLA-14-47-08</v>
      </c>
      <c r="H3" s="57" t="str">
        <f>Current!H7</f>
        <v>Lot Line Adjustment between two parcels</v>
      </c>
      <c r="I3" s="57" t="str">
        <f>Current!I7</f>
        <v>Under Planning Review</v>
      </c>
      <c r="J3" s="57" t="str">
        <f>Current!J7</f>
        <v>Kang</v>
      </c>
      <c r="K3" s="57" t="str">
        <f>Current!K7</f>
        <v>MCR, Engineering, Douglas Banks, 1242 Dupont Court, Manteca, CA 95336</v>
      </c>
      <c r="L3" t="str">
        <f>Current!L7</f>
        <v>Project received 7/23; routed 7/24; due back 8/14</v>
      </c>
      <c r="M3">
        <f>Current!M7</f>
        <v>0</v>
      </c>
      <c r="N3">
        <f>Current!N7</f>
        <v>0</v>
      </c>
      <c r="O3">
        <f>Current!O7</f>
        <v>0</v>
      </c>
      <c r="P3">
        <f>Current!P7</f>
        <v>0</v>
      </c>
      <c r="Q3">
        <f>Current!Q7</f>
        <v>0</v>
      </c>
      <c r="R3">
        <f>Current!R7</f>
        <v>0</v>
      </c>
      <c r="S3">
        <f>Current!S7</f>
        <v>0</v>
      </c>
      <c r="T3">
        <f>Current!T7</f>
        <v>0</v>
      </c>
      <c r="U3">
        <f>Current!U7</f>
        <v>0</v>
      </c>
      <c r="V3">
        <f>Current!V7</f>
        <v>0</v>
      </c>
      <c r="W3">
        <f>Current!W7</f>
        <v>0</v>
      </c>
      <c r="X3">
        <f>Current!X7</f>
        <v>0</v>
      </c>
      <c r="Y3">
        <f>Current!Y7</f>
        <v>0</v>
      </c>
      <c r="Z3">
        <f>Current!Z7</f>
        <v>0</v>
      </c>
      <c r="AA3">
        <f>Current!AA7</f>
        <v>0</v>
      </c>
      <c r="AB3">
        <f>Current!AB7</f>
        <v>0</v>
      </c>
      <c r="AC3">
        <f>Current!AC7</f>
        <v>0</v>
      </c>
      <c r="AD3">
        <f>Current!AD7</f>
        <v>0</v>
      </c>
      <c r="AE3">
        <f>Current!AE7</f>
        <v>0</v>
      </c>
      <c r="AF3">
        <f>Current!AF7</f>
        <v>0</v>
      </c>
      <c r="AG3">
        <f>Current!AG7</f>
        <v>0</v>
      </c>
      <c r="AH3">
        <f>Current!AH7</f>
        <v>0</v>
      </c>
      <c r="AI3">
        <f>Current!AI7</f>
        <v>0</v>
      </c>
      <c r="AJ3">
        <f>Current!AJ7</f>
        <v>0</v>
      </c>
      <c r="AK3">
        <f>Current!AK7</f>
        <v>0</v>
      </c>
      <c r="AL3">
        <f>Current!AL7</f>
        <v>0</v>
      </c>
      <c r="AM3">
        <f>Current!AM7</f>
        <v>0</v>
      </c>
      <c r="AN3">
        <f>Current!AN7</f>
        <v>0</v>
      </c>
      <c r="AO3">
        <f>Current!AO7</f>
        <v>0</v>
      </c>
      <c r="AP3">
        <f>Current!AP7</f>
        <v>0</v>
      </c>
      <c r="AQ3">
        <f>Current!AQ7</f>
        <v>0</v>
      </c>
      <c r="AR3">
        <f>Current!AR7</f>
        <v>0</v>
      </c>
      <c r="AS3">
        <f>Current!AS7</f>
        <v>0</v>
      </c>
      <c r="AT3">
        <f>Current!AT7</f>
        <v>0</v>
      </c>
      <c r="AU3">
        <f>Current!AU7</f>
        <v>0</v>
      </c>
      <c r="AV3">
        <f>Current!AV7</f>
        <v>0</v>
      </c>
      <c r="AW3">
        <f>Current!AW7</f>
        <v>0</v>
      </c>
      <c r="AX3">
        <f>Current!AX7</f>
        <v>0</v>
      </c>
      <c r="AY3">
        <f>Current!AY7</f>
        <v>0</v>
      </c>
      <c r="AZ3">
        <f>Current!AZ7</f>
        <v>0</v>
      </c>
      <c r="BA3">
        <f>Current!BA7</f>
        <v>0</v>
      </c>
      <c r="BB3">
        <f>Current!BB7</f>
        <v>0</v>
      </c>
      <c r="BC3">
        <f>Current!BC7</f>
        <v>0</v>
      </c>
      <c r="BD3">
        <f>Current!BD7</f>
        <v>0</v>
      </c>
      <c r="BE3">
        <f>Current!BE7</f>
        <v>0</v>
      </c>
      <c r="BF3">
        <f>Current!BF7</f>
        <v>0</v>
      </c>
      <c r="BG3">
        <f>Current!BG7</f>
        <v>0</v>
      </c>
      <c r="BH3">
        <f>Current!BH7</f>
        <v>0</v>
      </c>
      <c r="BI3">
        <f>Current!BI7</f>
        <v>0</v>
      </c>
      <c r="BJ3">
        <f>Current!BJ7</f>
        <v>0</v>
      </c>
      <c r="BK3">
        <f>Current!BK7</f>
        <v>0</v>
      </c>
      <c r="BL3">
        <f>Current!BL7</f>
        <v>0</v>
      </c>
      <c r="BM3">
        <f>Current!BM7</f>
        <v>0</v>
      </c>
      <c r="BN3">
        <f>Current!BN7</f>
        <v>0</v>
      </c>
      <c r="BO3">
        <f>Current!BO7</f>
        <v>0</v>
      </c>
      <c r="BP3">
        <f>Current!BP7</f>
        <v>0</v>
      </c>
      <c r="BQ3">
        <f>Current!BQ7</f>
        <v>0</v>
      </c>
      <c r="BR3">
        <f>Current!BR7</f>
        <v>0</v>
      </c>
      <c r="BS3">
        <f>Current!BS7</f>
        <v>0</v>
      </c>
      <c r="BT3">
        <f>Current!BT7</f>
        <v>0</v>
      </c>
      <c r="BU3">
        <f>Current!BU7</f>
        <v>0</v>
      </c>
      <c r="BV3">
        <f>Current!BV7</f>
        <v>0</v>
      </c>
      <c r="BW3">
        <f>Current!BW7</f>
        <v>0</v>
      </c>
      <c r="BX3">
        <f>Current!BX7</f>
        <v>0</v>
      </c>
      <c r="BY3">
        <f>Current!BY7</f>
        <v>0</v>
      </c>
      <c r="BZ3">
        <f>Current!BZ7</f>
        <v>0</v>
      </c>
      <c r="CA3">
        <f>Current!CA7</f>
        <v>0</v>
      </c>
      <c r="CB3">
        <f>Current!CB7</f>
        <v>0</v>
      </c>
      <c r="CC3">
        <f>Current!CC7</f>
        <v>0</v>
      </c>
      <c r="CD3">
        <f>Current!CD7</f>
        <v>0</v>
      </c>
      <c r="CE3">
        <f>Current!CE7</f>
        <v>0</v>
      </c>
      <c r="CF3">
        <f>Current!CF7</f>
        <v>0</v>
      </c>
      <c r="CG3">
        <f>Current!CG7</f>
        <v>0</v>
      </c>
      <c r="CH3">
        <f>Current!CH7</f>
        <v>0</v>
      </c>
      <c r="CI3">
        <f>Current!CI7</f>
        <v>0</v>
      </c>
      <c r="CJ3">
        <f>Current!CJ7</f>
        <v>0</v>
      </c>
      <c r="CK3">
        <f>Current!CK7</f>
        <v>0</v>
      </c>
      <c r="CL3">
        <f>Current!CL7</f>
        <v>0</v>
      </c>
      <c r="CM3">
        <f>Current!CM7</f>
        <v>0</v>
      </c>
      <c r="CN3">
        <f>Current!CN7</f>
        <v>0</v>
      </c>
      <c r="CO3">
        <f>Current!CO7</f>
        <v>0</v>
      </c>
      <c r="CP3">
        <f>Current!CP7</f>
        <v>0</v>
      </c>
      <c r="CQ3">
        <f>Current!CQ7</f>
        <v>0</v>
      </c>
      <c r="CR3">
        <f>Current!CR7</f>
        <v>0</v>
      </c>
      <c r="CS3">
        <f>Current!CS7</f>
        <v>0</v>
      </c>
      <c r="CT3">
        <f>Current!CT7</f>
        <v>0</v>
      </c>
      <c r="CU3">
        <f>Current!CU7</f>
        <v>0</v>
      </c>
      <c r="CV3">
        <f>Current!CV7</f>
        <v>0</v>
      </c>
      <c r="CW3">
        <f>Current!CW7</f>
        <v>0</v>
      </c>
      <c r="CX3">
        <f>Current!CX7</f>
        <v>0</v>
      </c>
      <c r="CY3">
        <f>Current!CY7</f>
        <v>0</v>
      </c>
      <c r="CZ3">
        <f>Current!CZ7</f>
        <v>0</v>
      </c>
      <c r="DA3">
        <f>Current!DA7</f>
        <v>0</v>
      </c>
      <c r="DB3">
        <f>Current!DB7</f>
        <v>0</v>
      </c>
      <c r="DC3">
        <f>Current!DC7</f>
        <v>0</v>
      </c>
      <c r="DD3">
        <f>Current!DD7</f>
        <v>0</v>
      </c>
      <c r="DE3">
        <f>Current!DE7</f>
        <v>0</v>
      </c>
      <c r="DF3">
        <f>Current!DF7</f>
        <v>0</v>
      </c>
      <c r="DG3">
        <f>Current!DG7</f>
        <v>0</v>
      </c>
      <c r="DH3">
        <f>Current!DH7</f>
        <v>0</v>
      </c>
      <c r="DI3">
        <f>Current!DI7</f>
        <v>0</v>
      </c>
      <c r="DJ3">
        <f>Current!DJ7</f>
        <v>0</v>
      </c>
      <c r="DK3">
        <f>Current!DK7</f>
        <v>0</v>
      </c>
      <c r="DL3">
        <f>Current!DL7</f>
        <v>0</v>
      </c>
      <c r="DM3">
        <f>Current!DM7</f>
        <v>0</v>
      </c>
      <c r="DN3">
        <f>Current!DN7</f>
        <v>0</v>
      </c>
      <c r="DO3">
        <f>Current!DO7</f>
        <v>0</v>
      </c>
      <c r="DP3">
        <f>Current!DP7</f>
        <v>0</v>
      </c>
      <c r="DQ3">
        <f>Current!DQ7</f>
        <v>0</v>
      </c>
      <c r="DR3">
        <f>Current!DR7</f>
        <v>0</v>
      </c>
      <c r="DS3">
        <f>Current!DS7</f>
        <v>0</v>
      </c>
      <c r="DT3">
        <f>Current!DT7</f>
        <v>0</v>
      </c>
      <c r="DU3">
        <f>Current!DU7</f>
        <v>0</v>
      </c>
      <c r="DV3">
        <f>Current!DV7</f>
        <v>0</v>
      </c>
      <c r="DW3">
        <f>Current!DW7</f>
        <v>0</v>
      </c>
      <c r="DX3">
        <f>Current!DX7</f>
        <v>0</v>
      </c>
      <c r="DY3">
        <f>Current!DY7</f>
        <v>0</v>
      </c>
      <c r="DZ3">
        <f>Current!DZ7</f>
        <v>0</v>
      </c>
      <c r="EA3">
        <f>Current!EA7</f>
        <v>0</v>
      </c>
      <c r="EB3">
        <f>Current!EB7</f>
        <v>0</v>
      </c>
      <c r="EC3">
        <f>Current!EC7</f>
        <v>0</v>
      </c>
      <c r="ED3">
        <f>Current!ED7</f>
        <v>0</v>
      </c>
      <c r="EE3">
        <f>Current!EE7</f>
        <v>0</v>
      </c>
      <c r="EF3">
        <f>Current!EF7</f>
        <v>0</v>
      </c>
      <c r="EG3">
        <f>Current!EG7</f>
        <v>0</v>
      </c>
      <c r="EH3">
        <f>Current!EH7</f>
        <v>0</v>
      </c>
      <c r="EI3">
        <f>Current!EI7</f>
        <v>0</v>
      </c>
      <c r="EJ3">
        <f>Current!EJ7</f>
        <v>0</v>
      </c>
      <c r="EK3">
        <f>Current!EK7</f>
        <v>0</v>
      </c>
      <c r="EL3">
        <f>Current!EL7</f>
        <v>0</v>
      </c>
      <c r="EM3">
        <f>Current!EM7</f>
        <v>0</v>
      </c>
      <c r="EN3">
        <f>Current!EN7</f>
        <v>0</v>
      </c>
      <c r="EO3">
        <f>Current!EO7</f>
        <v>0</v>
      </c>
      <c r="EP3">
        <f>Current!EP7</f>
        <v>0</v>
      </c>
      <c r="EQ3">
        <f>Current!EQ7</f>
        <v>0</v>
      </c>
      <c r="ER3">
        <f>Current!ER7</f>
        <v>0</v>
      </c>
      <c r="ES3">
        <f>Current!ES7</f>
        <v>0</v>
      </c>
      <c r="ET3">
        <f>Current!ET7</f>
        <v>0</v>
      </c>
      <c r="EU3">
        <f>Current!EU7</f>
        <v>0</v>
      </c>
      <c r="EV3">
        <f>Current!EV7</f>
        <v>0</v>
      </c>
      <c r="EW3">
        <f>Current!EW7</f>
        <v>0</v>
      </c>
      <c r="EX3">
        <f>Current!EX7</f>
        <v>0</v>
      </c>
      <c r="EY3">
        <f>Current!EY7</f>
        <v>0</v>
      </c>
      <c r="EZ3">
        <f>Current!EZ7</f>
        <v>0</v>
      </c>
      <c r="FA3">
        <f>Current!FA7</f>
        <v>0</v>
      </c>
      <c r="FB3">
        <f>Current!FB7</f>
        <v>0</v>
      </c>
      <c r="FC3">
        <f>Current!FC7</f>
        <v>0</v>
      </c>
      <c r="FD3">
        <f>Current!FD7</f>
        <v>0</v>
      </c>
      <c r="FE3">
        <f>Current!FE7</f>
        <v>0</v>
      </c>
      <c r="FF3">
        <f>Current!FF7</f>
        <v>0</v>
      </c>
      <c r="FG3">
        <f>Current!FG7</f>
        <v>0</v>
      </c>
      <c r="FH3">
        <f>Current!FH7</f>
        <v>0</v>
      </c>
      <c r="FI3">
        <f>Current!FI7</f>
        <v>0</v>
      </c>
      <c r="FJ3">
        <f>Current!FJ7</f>
        <v>0</v>
      </c>
      <c r="FK3">
        <f>Current!FK7</f>
        <v>0</v>
      </c>
      <c r="FL3">
        <f>Current!FL7</f>
        <v>0</v>
      </c>
      <c r="FM3">
        <f>Current!FM7</f>
        <v>0</v>
      </c>
      <c r="FN3">
        <f>Current!FN7</f>
        <v>0</v>
      </c>
      <c r="FO3">
        <f>Current!FO7</f>
        <v>0</v>
      </c>
      <c r="FP3">
        <f>Current!FP7</f>
        <v>0</v>
      </c>
      <c r="FQ3">
        <f>Current!FQ7</f>
        <v>0</v>
      </c>
      <c r="FR3">
        <f>Current!FR7</f>
        <v>0</v>
      </c>
      <c r="FS3">
        <f>Current!FS7</f>
        <v>0</v>
      </c>
      <c r="FT3">
        <f>Current!FT7</f>
        <v>0</v>
      </c>
      <c r="FU3">
        <f>Current!FU7</f>
        <v>0</v>
      </c>
      <c r="FV3">
        <f>Current!FV7</f>
        <v>0</v>
      </c>
      <c r="FW3">
        <f>Current!FW7</f>
        <v>0</v>
      </c>
      <c r="FX3">
        <f>Current!FX7</f>
        <v>0</v>
      </c>
      <c r="FY3">
        <f>Current!FY7</f>
        <v>0</v>
      </c>
      <c r="FZ3">
        <f>Current!FZ7</f>
        <v>0</v>
      </c>
      <c r="GA3">
        <f>Current!GA7</f>
        <v>0</v>
      </c>
      <c r="GB3">
        <f>Current!GB7</f>
        <v>0</v>
      </c>
      <c r="GC3">
        <f>Current!GC7</f>
        <v>0</v>
      </c>
      <c r="GD3">
        <f>Current!GD7</f>
        <v>0</v>
      </c>
      <c r="GE3">
        <f>Current!GE7</f>
        <v>0</v>
      </c>
      <c r="GF3">
        <f>Current!GF7</f>
        <v>0</v>
      </c>
      <c r="GG3">
        <f>Current!GG7</f>
        <v>0</v>
      </c>
      <c r="GH3">
        <f>Current!GH7</f>
        <v>0</v>
      </c>
      <c r="GI3">
        <f>Current!GI7</f>
        <v>0</v>
      </c>
      <c r="GJ3">
        <f>Current!GJ7</f>
        <v>0</v>
      </c>
      <c r="GK3">
        <f>Current!GK7</f>
        <v>0</v>
      </c>
      <c r="GL3">
        <f>Current!GL7</f>
        <v>0</v>
      </c>
      <c r="GM3">
        <f>Current!GM7</f>
        <v>0</v>
      </c>
      <c r="GN3">
        <f>Current!GN7</f>
        <v>0</v>
      </c>
      <c r="GO3">
        <f>Current!GO7</f>
        <v>0</v>
      </c>
      <c r="GP3">
        <f>Current!GP7</f>
        <v>0</v>
      </c>
      <c r="GQ3">
        <f>Current!GQ7</f>
        <v>0</v>
      </c>
      <c r="GR3">
        <f>Current!GR7</f>
        <v>0</v>
      </c>
      <c r="GS3">
        <f>Current!GS7</f>
        <v>0</v>
      </c>
      <c r="GT3">
        <f>Current!GT7</f>
        <v>0</v>
      </c>
      <c r="GU3">
        <f>Current!GU7</f>
        <v>0</v>
      </c>
      <c r="GV3">
        <f>Current!GV7</f>
        <v>0</v>
      </c>
      <c r="GW3">
        <f>Current!GW7</f>
        <v>0</v>
      </c>
      <c r="GX3">
        <f>Current!GX7</f>
        <v>0</v>
      </c>
      <c r="GY3">
        <f>Current!GY7</f>
        <v>0</v>
      </c>
      <c r="GZ3">
        <f>Current!GZ7</f>
        <v>0</v>
      </c>
      <c r="HA3">
        <f>Current!HA7</f>
        <v>0</v>
      </c>
      <c r="HB3">
        <f>Current!HB7</f>
        <v>0</v>
      </c>
      <c r="HC3">
        <f>Current!HC7</f>
        <v>0</v>
      </c>
      <c r="HD3">
        <f>Current!HD7</f>
        <v>0</v>
      </c>
      <c r="HE3">
        <f>Current!HE7</f>
        <v>0</v>
      </c>
      <c r="HF3">
        <f>Current!HF7</f>
        <v>0</v>
      </c>
      <c r="HG3">
        <f>Current!HG7</f>
        <v>0</v>
      </c>
      <c r="HH3">
        <f>Current!HH7</f>
        <v>0</v>
      </c>
      <c r="HI3">
        <f>Current!HI7</f>
        <v>0</v>
      </c>
      <c r="HJ3">
        <f>Current!HJ7</f>
        <v>0</v>
      </c>
      <c r="HK3">
        <f>Current!HK7</f>
        <v>0</v>
      </c>
      <c r="HL3">
        <f>Current!HL7</f>
        <v>0</v>
      </c>
      <c r="HM3">
        <f>Current!HM7</f>
        <v>0</v>
      </c>
      <c r="HN3">
        <f>Current!HN7</f>
        <v>0</v>
      </c>
      <c r="HO3">
        <f>Current!HO7</f>
        <v>0</v>
      </c>
      <c r="HP3">
        <f>Current!HP7</f>
        <v>0</v>
      </c>
      <c r="HQ3">
        <f>Current!HQ7</f>
        <v>0</v>
      </c>
      <c r="HR3">
        <f>Current!HR7</f>
        <v>0</v>
      </c>
      <c r="HS3">
        <f>Current!HS7</f>
        <v>0</v>
      </c>
      <c r="HT3">
        <f>Current!HT7</f>
        <v>0</v>
      </c>
      <c r="HU3">
        <f>Current!HU7</f>
        <v>0</v>
      </c>
      <c r="HV3">
        <f>Current!HV7</f>
        <v>0</v>
      </c>
      <c r="HW3">
        <f>Current!HW7</f>
        <v>0</v>
      </c>
      <c r="HX3">
        <f>Current!HX7</f>
        <v>0</v>
      </c>
      <c r="HY3">
        <f>Current!HY7</f>
        <v>0</v>
      </c>
      <c r="HZ3">
        <f>Current!HZ7</f>
        <v>0</v>
      </c>
      <c r="IA3">
        <f>Current!IA7</f>
        <v>0</v>
      </c>
      <c r="IB3">
        <f>Current!IB7</f>
        <v>0</v>
      </c>
      <c r="IC3">
        <f>Current!IC7</f>
        <v>0</v>
      </c>
      <c r="ID3">
        <f>Current!ID7</f>
        <v>0</v>
      </c>
      <c r="IE3">
        <f>Current!IE7</f>
        <v>0</v>
      </c>
      <c r="IF3">
        <f>Current!IF7</f>
        <v>0</v>
      </c>
      <c r="IG3">
        <f>Current!IG7</f>
        <v>0</v>
      </c>
      <c r="IH3">
        <f>Current!IH7</f>
        <v>0</v>
      </c>
      <c r="II3">
        <f>Current!II7</f>
        <v>0</v>
      </c>
      <c r="IJ3">
        <f>Current!IJ7</f>
        <v>0</v>
      </c>
      <c r="IK3">
        <f>Current!IK7</f>
        <v>0</v>
      </c>
      <c r="IL3">
        <f>Current!IL7</f>
        <v>0</v>
      </c>
      <c r="IM3">
        <f>Current!IM7</f>
        <v>0</v>
      </c>
      <c r="IN3">
        <f>Current!IN7</f>
        <v>0</v>
      </c>
      <c r="IO3">
        <f>Current!IO7</f>
        <v>0</v>
      </c>
      <c r="IP3">
        <f>Current!IP7</f>
        <v>0</v>
      </c>
      <c r="IQ3">
        <f>Current!IQ7</f>
        <v>0</v>
      </c>
      <c r="IR3">
        <f>Current!IR7</f>
        <v>0</v>
      </c>
      <c r="IS3">
        <f>Current!IS7</f>
        <v>0</v>
      </c>
      <c r="IT3">
        <f>Current!IT7</f>
        <v>0</v>
      </c>
      <c r="IU3">
        <f>Current!IU7</f>
        <v>0</v>
      </c>
      <c r="IV3">
        <f>Current!IV7</f>
        <v>0</v>
      </c>
      <c r="IW3">
        <f>Current!IW7</f>
        <v>0</v>
      </c>
      <c r="IX3">
        <f>Current!IX7</f>
        <v>0</v>
      </c>
      <c r="IY3">
        <f>Current!IY7</f>
        <v>0</v>
      </c>
      <c r="IZ3">
        <f>Current!IZ7</f>
        <v>0</v>
      </c>
      <c r="JA3">
        <f>Current!JA7</f>
        <v>0</v>
      </c>
      <c r="JB3">
        <f>Current!JB7</f>
        <v>0</v>
      </c>
      <c r="JC3">
        <f>Current!JC7</f>
        <v>0</v>
      </c>
      <c r="JD3">
        <f>Current!JD7</f>
        <v>0</v>
      </c>
      <c r="JE3">
        <f>Current!JE7</f>
        <v>0</v>
      </c>
      <c r="JF3">
        <f>Current!JF7</f>
        <v>0</v>
      </c>
      <c r="JG3">
        <f>Current!JG7</f>
        <v>0</v>
      </c>
      <c r="JH3">
        <f>Current!JH7</f>
        <v>0</v>
      </c>
      <c r="JI3">
        <f>Current!JI7</f>
        <v>0</v>
      </c>
      <c r="JJ3">
        <f>Current!JJ7</f>
        <v>0</v>
      </c>
      <c r="JK3">
        <f>Current!JK7</f>
        <v>0</v>
      </c>
      <c r="JL3">
        <f>Current!JL7</f>
        <v>0</v>
      </c>
      <c r="JM3">
        <f>Current!JM7</f>
        <v>0</v>
      </c>
      <c r="JN3">
        <f>Current!JN7</f>
        <v>0</v>
      </c>
      <c r="JO3">
        <f>Current!JO7</f>
        <v>0</v>
      </c>
      <c r="JP3">
        <f>Current!JP7</f>
        <v>0</v>
      </c>
      <c r="JQ3">
        <f>Current!JQ7</f>
        <v>0</v>
      </c>
      <c r="JR3">
        <f>Current!JR7</f>
        <v>0</v>
      </c>
      <c r="JS3">
        <f>Current!JS7</f>
        <v>0</v>
      </c>
      <c r="JT3">
        <f>Current!JT7</f>
        <v>0</v>
      </c>
      <c r="JU3">
        <f>Current!JU7</f>
        <v>0</v>
      </c>
      <c r="JV3">
        <f>Current!JV7</f>
        <v>0</v>
      </c>
      <c r="JW3">
        <f>Current!JW7</f>
        <v>0</v>
      </c>
      <c r="JX3">
        <f>Current!JX7</f>
        <v>0</v>
      </c>
      <c r="JY3">
        <f>Current!JY7</f>
        <v>0</v>
      </c>
      <c r="JZ3">
        <f>Current!JZ7</f>
        <v>0</v>
      </c>
      <c r="KA3">
        <f>Current!KA7</f>
        <v>0</v>
      </c>
      <c r="KB3">
        <f>Current!KB7</f>
        <v>0</v>
      </c>
      <c r="KC3">
        <f>Current!KC7</f>
        <v>0</v>
      </c>
      <c r="KD3">
        <f>Current!KD7</f>
        <v>0</v>
      </c>
      <c r="KE3">
        <f>Current!KE7</f>
        <v>0</v>
      </c>
      <c r="KF3">
        <f>Current!KF7</f>
        <v>0</v>
      </c>
      <c r="KG3">
        <f>Current!KG7</f>
        <v>0</v>
      </c>
      <c r="KH3">
        <f>Current!KH7</f>
        <v>0</v>
      </c>
      <c r="KI3">
        <f>Current!KI7</f>
        <v>0</v>
      </c>
      <c r="KJ3">
        <f>Current!KJ7</f>
        <v>0</v>
      </c>
      <c r="KK3">
        <f>Current!KK7</f>
        <v>0</v>
      </c>
      <c r="KL3">
        <f>Current!KL7</f>
        <v>0</v>
      </c>
      <c r="KM3">
        <f>Current!KM7</f>
        <v>0</v>
      </c>
      <c r="KN3">
        <f>Current!KN7</f>
        <v>0</v>
      </c>
      <c r="KO3">
        <f>Current!KO7</f>
        <v>0</v>
      </c>
      <c r="KP3">
        <f>Current!KP7</f>
        <v>0</v>
      </c>
      <c r="KQ3">
        <f>Current!KQ7</f>
        <v>0</v>
      </c>
      <c r="KR3">
        <f>Current!KR7</f>
        <v>0</v>
      </c>
      <c r="KS3">
        <f>Current!KS7</f>
        <v>0</v>
      </c>
      <c r="KT3">
        <f>Current!KT7</f>
        <v>0</v>
      </c>
      <c r="KU3">
        <f>Current!KU7</f>
        <v>0</v>
      </c>
      <c r="KV3">
        <f>Current!KV7</f>
        <v>0</v>
      </c>
      <c r="KW3">
        <f>Current!KW7</f>
        <v>0</v>
      </c>
      <c r="KX3">
        <f>Current!KX7</f>
        <v>0</v>
      </c>
      <c r="KY3">
        <f>Current!KY7</f>
        <v>0</v>
      </c>
      <c r="KZ3">
        <f>Current!KZ7</f>
        <v>0</v>
      </c>
      <c r="LA3">
        <f>Current!LA7</f>
        <v>0</v>
      </c>
      <c r="LB3">
        <f>Current!LB7</f>
        <v>0</v>
      </c>
      <c r="LC3">
        <f>Current!LC7</f>
        <v>0</v>
      </c>
      <c r="LD3">
        <f>Current!LD7</f>
        <v>0</v>
      </c>
      <c r="LE3">
        <f>Current!LE7</f>
        <v>0</v>
      </c>
      <c r="LF3">
        <f>Current!LF7</f>
        <v>0</v>
      </c>
      <c r="LG3">
        <f>Current!LG7</f>
        <v>0</v>
      </c>
      <c r="LH3">
        <f>Current!LH7</f>
        <v>0</v>
      </c>
      <c r="LI3">
        <f>Current!LI7</f>
        <v>0</v>
      </c>
      <c r="LJ3">
        <f>Current!LJ7</f>
        <v>0</v>
      </c>
      <c r="LK3">
        <f>Current!LK7</f>
        <v>0</v>
      </c>
      <c r="LL3">
        <f>Current!LL7</f>
        <v>0</v>
      </c>
      <c r="LM3">
        <f>Current!LM7</f>
        <v>0</v>
      </c>
      <c r="LN3">
        <f>Current!LN7</f>
        <v>0</v>
      </c>
      <c r="LO3">
        <f>Current!LO7</f>
        <v>0</v>
      </c>
      <c r="LP3">
        <f>Current!LP7</f>
        <v>0</v>
      </c>
      <c r="LQ3">
        <f>Current!LQ7</f>
        <v>0</v>
      </c>
      <c r="LR3">
        <f>Current!LR7</f>
        <v>0</v>
      </c>
      <c r="LS3">
        <f>Current!LS7</f>
        <v>0</v>
      </c>
      <c r="LT3">
        <f>Current!LT7</f>
        <v>0</v>
      </c>
      <c r="LU3">
        <f>Current!LU7</f>
        <v>0</v>
      </c>
      <c r="LV3">
        <f>Current!LV7</f>
        <v>0</v>
      </c>
      <c r="LW3">
        <f>Current!LW7</f>
        <v>0</v>
      </c>
      <c r="LX3">
        <f>Current!LX7</f>
        <v>0</v>
      </c>
      <c r="LY3">
        <f>Current!LY7</f>
        <v>0</v>
      </c>
      <c r="LZ3">
        <f>Current!LZ7</f>
        <v>0</v>
      </c>
      <c r="MA3">
        <f>Current!MA7</f>
        <v>0</v>
      </c>
      <c r="MB3">
        <f>Current!MB7</f>
        <v>0</v>
      </c>
      <c r="MC3">
        <f>Current!MC7</f>
        <v>0</v>
      </c>
      <c r="MD3">
        <f>Current!MD7</f>
        <v>0</v>
      </c>
      <c r="ME3">
        <f>Current!ME7</f>
        <v>0</v>
      </c>
      <c r="MF3">
        <f>Current!MF7</f>
        <v>0</v>
      </c>
      <c r="MG3">
        <f>Current!MG7</f>
        <v>0</v>
      </c>
      <c r="MH3">
        <f>Current!MH7</f>
        <v>0</v>
      </c>
      <c r="MI3">
        <f>Current!MI7</f>
        <v>0</v>
      </c>
      <c r="MJ3">
        <f>Current!MJ7</f>
        <v>0</v>
      </c>
      <c r="MK3">
        <f>Current!MK7</f>
        <v>0</v>
      </c>
      <c r="ML3">
        <f>Current!ML7</f>
        <v>0</v>
      </c>
      <c r="MM3">
        <f>Current!MM7</f>
        <v>0</v>
      </c>
      <c r="MN3">
        <f>Current!MN7</f>
        <v>0</v>
      </c>
      <c r="MO3">
        <f>Current!MO7</f>
        <v>0</v>
      </c>
      <c r="MP3">
        <f>Current!MP7</f>
        <v>0</v>
      </c>
      <c r="MQ3">
        <f>Current!MQ7</f>
        <v>0</v>
      </c>
      <c r="MR3">
        <f>Current!MR7</f>
        <v>0</v>
      </c>
      <c r="MS3">
        <f>Current!MS7</f>
        <v>0</v>
      </c>
      <c r="MT3">
        <f>Current!MT7</f>
        <v>0</v>
      </c>
      <c r="MU3">
        <f>Current!MU7</f>
        <v>0</v>
      </c>
      <c r="MV3">
        <f>Current!MV7</f>
        <v>0</v>
      </c>
      <c r="MW3">
        <f>Current!MW7</f>
        <v>0</v>
      </c>
      <c r="MX3">
        <f>Current!MX7</f>
        <v>0</v>
      </c>
      <c r="MY3">
        <f>Current!MY7</f>
        <v>0</v>
      </c>
      <c r="MZ3">
        <f>Current!MZ7</f>
        <v>0</v>
      </c>
      <c r="NA3">
        <f>Current!NA7</f>
        <v>0</v>
      </c>
      <c r="NB3">
        <f>Current!NB7</f>
        <v>0</v>
      </c>
      <c r="NC3">
        <f>Current!NC7</f>
        <v>0</v>
      </c>
      <c r="ND3">
        <f>Current!ND7</f>
        <v>0</v>
      </c>
      <c r="NE3">
        <f>Current!NE7</f>
        <v>0</v>
      </c>
      <c r="NF3">
        <f>Current!NF7</f>
        <v>0</v>
      </c>
      <c r="NG3">
        <f>Current!NG7</f>
        <v>0</v>
      </c>
      <c r="NH3">
        <f>Current!NH7</f>
        <v>0</v>
      </c>
      <c r="NI3">
        <f>Current!NI7</f>
        <v>0</v>
      </c>
      <c r="NJ3">
        <f>Current!NJ7</f>
        <v>0</v>
      </c>
      <c r="NK3">
        <f>Current!NK7</f>
        <v>0</v>
      </c>
      <c r="NL3">
        <f>Current!NL7</f>
        <v>0</v>
      </c>
      <c r="NM3">
        <f>Current!NM7</f>
        <v>0</v>
      </c>
      <c r="NN3">
        <f>Current!NN7</f>
        <v>0</v>
      </c>
      <c r="NO3">
        <f>Current!NO7</f>
        <v>0</v>
      </c>
      <c r="NP3">
        <f>Current!NP7</f>
        <v>0</v>
      </c>
      <c r="NQ3">
        <f>Current!NQ7</f>
        <v>0</v>
      </c>
      <c r="NR3">
        <f>Current!NR7</f>
        <v>0</v>
      </c>
      <c r="NS3">
        <f>Current!NS7</f>
        <v>0</v>
      </c>
      <c r="NT3">
        <f>Current!NT7</f>
        <v>0</v>
      </c>
      <c r="NU3">
        <f>Current!NU7</f>
        <v>0</v>
      </c>
      <c r="NV3">
        <f>Current!NV7</f>
        <v>0</v>
      </c>
      <c r="NW3">
        <f>Current!NW7</f>
        <v>0</v>
      </c>
      <c r="NX3">
        <f>Current!NX7</f>
        <v>0</v>
      </c>
      <c r="NY3">
        <f>Current!NY7</f>
        <v>0</v>
      </c>
      <c r="NZ3">
        <f>Current!NZ7</f>
        <v>0</v>
      </c>
      <c r="OA3">
        <f>Current!OA7</f>
        <v>0</v>
      </c>
      <c r="OB3">
        <f>Current!OB7</f>
        <v>0</v>
      </c>
      <c r="OC3">
        <f>Current!OC7</f>
        <v>0</v>
      </c>
      <c r="OD3">
        <f>Current!OD7</f>
        <v>0</v>
      </c>
      <c r="OE3">
        <f>Current!OE7</f>
        <v>0</v>
      </c>
      <c r="OF3">
        <f>Current!OF7</f>
        <v>0</v>
      </c>
      <c r="OG3">
        <f>Current!OG7</f>
        <v>0</v>
      </c>
      <c r="OH3">
        <f>Current!OH7</f>
        <v>0</v>
      </c>
      <c r="OI3">
        <f>Current!OI7</f>
        <v>0</v>
      </c>
      <c r="OJ3">
        <f>Current!OJ7</f>
        <v>0</v>
      </c>
      <c r="OK3">
        <f>Current!OK7</f>
        <v>0</v>
      </c>
      <c r="OL3">
        <f>Current!OL7</f>
        <v>0</v>
      </c>
      <c r="OM3">
        <f>Current!OM7</f>
        <v>0</v>
      </c>
      <c r="ON3">
        <f>Current!ON7</f>
        <v>0</v>
      </c>
      <c r="OO3">
        <f>Current!OO7</f>
        <v>0</v>
      </c>
      <c r="OP3">
        <f>Current!OP7</f>
        <v>0</v>
      </c>
      <c r="OQ3">
        <f>Current!OQ7</f>
        <v>0</v>
      </c>
      <c r="OR3">
        <f>Current!OR7</f>
        <v>0</v>
      </c>
      <c r="OS3">
        <f>Current!OS7</f>
        <v>0</v>
      </c>
      <c r="OT3">
        <f>Current!OT7</f>
        <v>0</v>
      </c>
      <c r="OU3">
        <f>Current!OU7</f>
        <v>0</v>
      </c>
      <c r="OV3">
        <f>Current!OV7</f>
        <v>0</v>
      </c>
      <c r="OW3">
        <f>Current!OW7</f>
        <v>0</v>
      </c>
      <c r="OX3">
        <f>Current!OX7</f>
        <v>0</v>
      </c>
      <c r="OY3">
        <f>Current!OY7</f>
        <v>0</v>
      </c>
      <c r="OZ3">
        <f>Current!OZ7</f>
        <v>0</v>
      </c>
      <c r="PA3">
        <f>Current!PA7</f>
        <v>0</v>
      </c>
      <c r="PB3">
        <f>Current!PB7</f>
        <v>0</v>
      </c>
      <c r="PC3">
        <f>Current!PC7</f>
        <v>0</v>
      </c>
      <c r="PD3">
        <f>Current!PD7</f>
        <v>0</v>
      </c>
      <c r="PE3">
        <f>Current!PE7</f>
        <v>0</v>
      </c>
      <c r="PF3">
        <f>Current!PF7</f>
        <v>0</v>
      </c>
      <c r="PG3">
        <f>Current!PG7</f>
        <v>0</v>
      </c>
      <c r="PH3">
        <f>Current!PH7</f>
        <v>0</v>
      </c>
      <c r="PI3">
        <f>Current!PI7</f>
        <v>0</v>
      </c>
      <c r="PJ3">
        <f>Current!PJ7</f>
        <v>0</v>
      </c>
      <c r="PK3">
        <f>Current!PK7</f>
        <v>0</v>
      </c>
      <c r="PL3">
        <f>Current!PL7</f>
        <v>0</v>
      </c>
      <c r="PM3">
        <f>Current!PM7</f>
        <v>0</v>
      </c>
      <c r="PN3">
        <f>Current!PN7</f>
        <v>0</v>
      </c>
      <c r="PO3">
        <f>Current!PO7</f>
        <v>0</v>
      </c>
      <c r="PP3">
        <f>Current!PP7</f>
        <v>0</v>
      </c>
      <c r="PQ3">
        <f>Current!PQ7</f>
        <v>0</v>
      </c>
      <c r="PR3">
        <f>Current!PR7</f>
        <v>0</v>
      </c>
      <c r="PS3">
        <f>Current!PS7</f>
        <v>0</v>
      </c>
      <c r="PT3">
        <f>Current!PT7</f>
        <v>0</v>
      </c>
      <c r="PU3">
        <f>Current!PU7</f>
        <v>0</v>
      </c>
      <c r="PV3">
        <f>Current!PV7</f>
        <v>0</v>
      </c>
      <c r="PW3">
        <f>Current!PW7</f>
        <v>0</v>
      </c>
      <c r="PX3">
        <f>Current!PX7</f>
        <v>0</v>
      </c>
      <c r="PY3">
        <f>Current!PY7</f>
        <v>0</v>
      </c>
      <c r="PZ3">
        <f>Current!PZ7</f>
        <v>0</v>
      </c>
      <c r="QA3">
        <f>Current!QA7</f>
        <v>0</v>
      </c>
      <c r="QB3">
        <f>Current!QB7</f>
        <v>0</v>
      </c>
      <c r="QC3">
        <f>Current!QC7</f>
        <v>0</v>
      </c>
      <c r="QD3">
        <f>Current!QD7</f>
        <v>0</v>
      </c>
      <c r="QE3">
        <f>Current!QE7</f>
        <v>0</v>
      </c>
      <c r="QF3">
        <f>Current!QF7</f>
        <v>0</v>
      </c>
      <c r="QG3">
        <f>Current!QG7</f>
        <v>0</v>
      </c>
      <c r="QH3">
        <f>Current!QH7</f>
        <v>0</v>
      </c>
      <c r="QI3">
        <f>Current!QI7</f>
        <v>0</v>
      </c>
      <c r="QJ3">
        <f>Current!QJ7</f>
        <v>0</v>
      </c>
      <c r="QK3">
        <f>Current!QK7</f>
        <v>0</v>
      </c>
      <c r="QL3">
        <f>Current!QL7</f>
        <v>0</v>
      </c>
      <c r="QM3">
        <f>Current!QM7</f>
        <v>0</v>
      </c>
      <c r="QN3">
        <f>Current!QN7</f>
        <v>0</v>
      </c>
      <c r="QO3">
        <f>Current!QO7</f>
        <v>0</v>
      </c>
      <c r="QP3">
        <f>Current!QP7</f>
        <v>0</v>
      </c>
      <c r="QQ3">
        <f>Current!QQ7</f>
        <v>0</v>
      </c>
      <c r="QR3">
        <f>Current!QR7</f>
        <v>0</v>
      </c>
      <c r="QS3">
        <f>Current!QS7</f>
        <v>0</v>
      </c>
      <c r="QT3">
        <f>Current!QT7</f>
        <v>0</v>
      </c>
      <c r="QU3">
        <f>Current!QU7</f>
        <v>0</v>
      </c>
      <c r="QV3">
        <f>Current!QV7</f>
        <v>0</v>
      </c>
      <c r="QW3">
        <f>Current!QW7</f>
        <v>0</v>
      </c>
      <c r="QX3">
        <f>Current!QX7</f>
        <v>0</v>
      </c>
      <c r="QY3">
        <f>Current!QY7</f>
        <v>0</v>
      </c>
      <c r="QZ3">
        <f>Current!QZ7</f>
        <v>0</v>
      </c>
      <c r="RA3">
        <f>Current!RA7</f>
        <v>0</v>
      </c>
      <c r="RB3">
        <f>Current!RB7</f>
        <v>0</v>
      </c>
      <c r="RC3">
        <f>Current!RC7</f>
        <v>0</v>
      </c>
      <c r="RD3">
        <f>Current!RD7</f>
        <v>0</v>
      </c>
      <c r="RE3">
        <f>Current!RE7</f>
        <v>0</v>
      </c>
      <c r="RF3">
        <f>Current!RF7</f>
        <v>0</v>
      </c>
      <c r="RG3">
        <f>Current!RG7</f>
        <v>0</v>
      </c>
      <c r="RH3">
        <f>Current!RH7</f>
        <v>0</v>
      </c>
      <c r="RI3">
        <f>Current!RI7</f>
        <v>0</v>
      </c>
      <c r="RJ3">
        <f>Current!RJ7</f>
        <v>0</v>
      </c>
      <c r="RK3">
        <f>Current!RK7</f>
        <v>0</v>
      </c>
      <c r="RL3">
        <f>Current!RL7</f>
        <v>0</v>
      </c>
      <c r="RM3">
        <f>Current!RM7</f>
        <v>0</v>
      </c>
      <c r="RN3">
        <f>Current!RN7</f>
        <v>0</v>
      </c>
      <c r="RO3">
        <f>Current!RO7</f>
        <v>0</v>
      </c>
      <c r="RP3">
        <f>Current!RP7</f>
        <v>0</v>
      </c>
      <c r="RQ3">
        <f>Current!RQ7</f>
        <v>0</v>
      </c>
      <c r="RR3">
        <f>Current!RR7</f>
        <v>0</v>
      </c>
      <c r="RS3">
        <f>Current!RS7</f>
        <v>0</v>
      </c>
      <c r="RT3">
        <f>Current!RT7</f>
        <v>0</v>
      </c>
      <c r="RU3">
        <f>Current!RU7</f>
        <v>0</v>
      </c>
      <c r="RV3">
        <f>Current!RV7</f>
        <v>0</v>
      </c>
      <c r="RW3">
        <f>Current!RW7</f>
        <v>0</v>
      </c>
      <c r="RX3">
        <f>Current!RX7</f>
        <v>0</v>
      </c>
      <c r="RY3">
        <f>Current!RY7</f>
        <v>0</v>
      </c>
      <c r="RZ3">
        <f>Current!RZ7</f>
        <v>0</v>
      </c>
      <c r="SA3">
        <f>Current!SA7</f>
        <v>0</v>
      </c>
      <c r="SB3">
        <f>Current!SB7</f>
        <v>0</v>
      </c>
      <c r="SC3">
        <f>Current!SC7</f>
        <v>0</v>
      </c>
      <c r="SD3">
        <f>Current!SD7</f>
        <v>0</v>
      </c>
      <c r="SE3">
        <f>Current!SE7</f>
        <v>0</v>
      </c>
      <c r="SF3">
        <f>Current!SF7</f>
        <v>0</v>
      </c>
      <c r="SG3">
        <f>Current!SG7</f>
        <v>0</v>
      </c>
      <c r="SH3">
        <f>Current!SH7</f>
        <v>0</v>
      </c>
      <c r="SI3">
        <f>Current!SI7</f>
        <v>0</v>
      </c>
      <c r="SJ3">
        <f>Current!SJ7</f>
        <v>0</v>
      </c>
      <c r="SK3">
        <f>Current!SK7</f>
        <v>0</v>
      </c>
      <c r="SL3">
        <f>Current!SL7</f>
        <v>0</v>
      </c>
      <c r="SM3">
        <f>Current!SM7</f>
        <v>0</v>
      </c>
      <c r="SN3">
        <f>Current!SN7</f>
        <v>0</v>
      </c>
      <c r="SO3">
        <f>Current!SO7</f>
        <v>0</v>
      </c>
      <c r="SP3">
        <f>Current!SP7</f>
        <v>0</v>
      </c>
      <c r="SQ3">
        <f>Current!SQ7</f>
        <v>0</v>
      </c>
      <c r="SR3">
        <f>Current!SR7</f>
        <v>0</v>
      </c>
      <c r="SS3">
        <f>Current!SS7</f>
        <v>0</v>
      </c>
      <c r="ST3">
        <f>Current!ST7</f>
        <v>0</v>
      </c>
      <c r="SU3">
        <f>Current!SU7</f>
        <v>0</v>
      </c>
      <c r="SV3">
        <f>Current!SV7</f>
        <v>0</v>
      </c>
      <c r="SW3">
        <f>Current!SW7</f>
        <v>0</v>
      </c>
      <c r="SX3">
        <f>Current!SX7</f>
        <v>0</v>
      </c>
      <c r="SY3">
        <f>Current!SY7</f>
        <v>0</v>
      </c>
      <c r="SZ3">
        <f>Current!SZ7</f>
        <v>0</v>
      </c>
      <c r="TA3">
        <f>Current!TA7</f>
        <v>0</v>
      </c>
      <c r="TB3">
        <f>Current!TB7</f>
        <v>0</v>
      </c>
      <c r="TC3">
        <f>Current!TC7</f>
        <v>0</v>
      </c>
      <c r="TD3">
        <f>Current!TD7</f>
        <v>0</v>
      </c>
      <c r="TE3">
        <f>Current!TE7</f>
        <v>0</v>
      </c>
      <c r="TF3">
        <f>Current!TF7</f>
        <v>0</v>
      </c>
      <c r="TG3">
        <f>Current!TG7</f>
        <v>0</v>
      </c>
      <c r="TH3">
        <f>Current!TH7</f>
        <v>0</v>
      </c>
      <c r="TI3">
        <f>Current!TI7</f>
        <v>0</v>
      </c>
      <c r="TJ3">
        <f>Current!TJ7</f>
        <v>0</v>
      </c>
      <c r="TK3">
        <f>Current!TK7</f>
        <v>0</v>
      </c>
      <c r="TL3">
        <f>Current!TL7</f>
        <v>0</v>
      </c>
      <c r="TM3">
        <f>Current!TM7</f>
        <v>0</v>
      </c>
      <c r="TN3">
        <f>Current!TN7</f>
        <v>0</v>
      </c>
      <c r="TO3">
        <f>Current!TO7</f>
        <v>0</v>
      </c>
      <c r="TP3">
        <f>Current!TP7</f>
        <v>0</v>
      </c>
      <c r="TQ3">
        <f>Current!TQ7</f>
        <v>0</v>
      </c>
      <c r="TR3">
        <f>Current!TR7</f>
        <v>0</v>
      </c>
      <c r="TS3">
        <f>Current!TS7</f>
        <v>0</v>
      </c>
      <c r="TT3">
        <f>Current!TT7</f>
        <v>0</v>
      </c>
      <c r="TU3">
        <f>Current!TU7</f>
        <v>0</v>
      </c>
      <c r="TV3">
        <f>Current!TV7</f>
        <v>0</v>
      </c>
      <c r="TW3">
        <f>Current!TW7</f>
        <v>0</v>
      </c>
      <c r="TX3">
        <f>Current!TX7</f>
        <v>0</v>
      </c>
      <c r="TY3">
        <f>Current!TY7</f>
        <v>0</v>
      </c>
      <c r="TZ3">
        <f>Current!TZ7</f>
        <v>0</v>
      </c>
      <c r="UA3">
        <f>Current!UA7</f>
        <v>0</v>
      </c>
      <c r="UB3">
        <f>Current!UB7</f>
        <v>0</v>
      </c>
      <c r="UC3">
        <f>Current!UC7</f>
        <v>0</v>
      </c>
      <c r="UD3">
        <f>Current!UD7</f>
        <v>0</v>
      </c>
      <c r="UE3">
        <f>Current!UE7</f>
        <v>0</v>
      </c>
      <c r="UF3">
        <f>Current!UF7</f>
        <v>0</v>
      </c>
      <c r="UG3">
        <f>Current!UG7</f>
        <v>0</v>
      </c>
      <c r="UH3">
        <f>Current!UH7</f>
        <v>0</v>
      </c>
      <c r="UI3">
        <f>Current!UI7</f>
        <v>0</v>
      </c>
      <c r="UJ3">
        <f>Current!UJ7</f>
        <v>0</v>
      </c>
      <c r="UK3">
        <f>Current!UK7</f>
        <v>0</v>
      </c>
      <c r="UL3">
        <f>Current!UL7</f>
        <v>0</v>
      </c>
      <c r="UM3">
        <f>Current!UM7</f>
        <v>0</v>
      </c>
      <c r="UN3">
        <f>Current!UN7</f>
        <v>0</v>
      </c>
      <c r="UO3">
        <f>Current!UO7</f>
        <v>0</v>
      </c>
      <c r="UP3">
        <f>Current!UP7</f>
        <v>0</v>
      </c>
      <c r="UQ3">
        <f>Current!UQ7</f>
        <v>0</v>
      </c>
      <c r="UR3">
        <f>Current!UR7</f>
        <v>0</v>
      </c>
      <c r="US3">
        <f>Current!US7</f>
        <v>0</v>
      </c>
      <c r="UT3">
        <f>Current!UT7</f>
        <v>0</v>
      </c>
      <c r="UU3">
        <f>Current!UU7</f>
        <v>0</v>
      </c>
      <c r="UV3">
        <f>Current!UV7</f>
        <v>0</v>
      </c>
      <c r="UW3">
        <f>Current!UW7</f>
        <v>0</v>
      </c>
      <c r="UX3">
        <f>Current!UX7</f>
        <v>0</v>
      </c>
      <c r="UY3">
        <f>Current!UY7</f>
        <v>0</v>
      </c>
      <c r="UZ3">
        <f>Current!UZ7</f>
        <v>0</v>
      </c>
      <c r="VA3">
        <f>Current!VA7</f>
        <v>0</v>
      </c>
      <c r="VB3">
        <f>Current!VB7</f>
        <v>0</v>
      </c>
      <c r="VC3">
        <f>Current!VC7</f>
        <v>0</v>
      </c>
      <c r="VD3">
        <f>Current!VD7</f>
        <v>0</v>
      </c>
      <c r="VE3">
        <f>Current!VE7</f>
        <v>0</v>
      </c>
      <c r="VF3">
        <f>Current!VF7</f>
        <v>0</v>
      </c>
      <c r="VG3">
        <f>Current!VG7</f>
        <v>0</v>
      </c>
      <c r="VH3">
        <f>Current!VH7</f>
        <v>0</v>
      </c>
      <c r="VI3">
        <f>Current!VI7</f>
        <v>0</v>
      </c>
      <c r="VJ3">
        <f>Current!VJ7</f>
        <v>0</v>
      </c>
      <c r="VK3">
        <f>Current!VK7</f>
        <v>0</v>
      </c>
      <c r="VL3">
        <f>Current!VL7</f>
        <v>0</v>
      </c>
      <c r="VM3">
        <f>Current!VM7</f>
        <v>0</v>
      </c>
      <c r="VN3">
        <f>Current!VN7</f>
        <v>0</v>
      </c>
      <c r="VO3">
        <f>Current!VO7</f>
        <v>0</v>
      </c>
      <c r="VP3">
        <f>Current!VP7</f>
        <v>0</v>
      </c>
      <c r="VQ3">
        <f>Current!VQ7</f>
        <v>0</v>
      </c>
      <c r="VR3">
        <f>Current!VR7</f>
        <v>0</v>
      </c>
      <c r="VS3">
        <f>Current!VS7</f>
        <v>0</v>
      </c>
      <c r="VT3">
        <f>Current!VT7</f>
        <v>0</v>
      </c>
      <c r="VU3">
        <f>Current!VU7</f>
        <v>0</v>
      </c>
      <c r="VV3">
        <f>Current!VV7</f>
        <v>0</v>
      </c>
      <c r="VW3">
        <f>Current!VW7</f>
        <v>0</v>
      </c>
      <c r="VX3">
        <f>Current!VX7</f>
        <v>0</v>
      </c>
      <c r="VY3">
        <f>Current!VY7</f>
        <v>0</v>
      </c>
      <c r="VZ3">
        <f>Current!VZ7</f>
        <v>0</v>
      </c>
      <c r="WA3">
        <f>Current!WA7</f>
        <v>0</v>
      </c>
      <c r="WB3">
        <f>Current!WB7</f>
        <v>0</v>
      </c>
      <c r="WC3">
        <f>Current!WC7</f>
        <v>0</v>
      </c>
      <c r="WD3">
        <f>Current!WD7</f>
        <v>0</v>
      </c>
      <c r="WE3">
        <f>Current!WE7</f>
        <v>0</v>
      </c>
      <c r="WF3">
        <f>Current!WF7</f>
        <v>0</v>
      </c>
      <c r="WG3">
        <f>Current!WG7</f>
        <v>0</v>
      </c>
      <c r="WH3">
        <f>Current!WH7</f>
        <v>0</v>
      </c>
      <c r="WI3">
        <f>Current!WI7</f>
        <v>0</v>
      </c>
      <c r="WJ3">
        <f>Current!WJ7</f>
        <v>0</v>
      </c>
      <c r="WK3">
        <f>Current!WK7</f>
        <v>0</v>
      </c>
      <c r="WL3">
        <f>Current!WL7</f>
        <v>0</v>
      </c>
      <c r="WM3">
        <f>Current!WM7</f>
        <v>0</v>
      </c>
      <c r="WN3">
        <f>Current!WN7</f>
        <v>0</v>
      </c>
      <c r="WO3">
        <f>Current!WO7</f>
        <v>0</v>
      </c>
      <c r="WP3">
        <f>Current!WP7</f>
        <v>0</v>
      </c>
      <c r="WQ3">
        <f>Current!WQ7</f>
        <v>0</v>
      </c>
      <c r="WR3">
        <f>Current!WR7</f>
        <v>0</v>
      </c>
      <c r="WS3">
        <f>Current!WS7</f>
        <v>0</v>
      </c>
      <c r="WT3">
        <f>Current!WT7</f>
        <v>0</v>
      </c>
      <c r="WU3">
        <f>Current!WU7</f>
        <v>0</v>
      </c>
      <c r="WV3">
        <f>Current!WV7</f>
        <v>0</v>
      </c>
      <c r="WW3">
        <f>Current!WW7</f>
        <v>0</v>
      </c>
      <c r="WX3">
        <f>Current!WX7</f>
        <v>0</v>
      </c>
      <c r="WY3">
        <f>Current!WY7</f>
        <v>0</v>
      </c>
      <c r="WZ3">
        <f>Current!WZ7</f>
        <v>0</v>
      </c>
      <c r="XA3">
        <f>Current!XA7</f>
        <v>0</v>
      </c>
      <c r="XB3">
        <f>Current!XB7</f>
        <v>0</v>
      </c>
      <c r="XC3">
        <f>Current!XC7</f>
        <v>0</v>
      </c>
      <c r="XD3">
        <f>Current!XD7</f>
        <v>0</v>
      </c>
      <c r="XE3">
        <f>Current!XE7</f>
        <v>0</v>
      </c>
      <c r="XF3">
        <f>Current!XF7</f>
        <v>0</v>
      </c>
      <c r="XG3">
        <f>Current!XG7</f>
        <v>0</v>
      </c>
      <c r="XH3">
        <f>Current!XH7</f>
        <v>0</v>
      </c>
      <c r="XI3">
        <f>Current!XI7</f>
        <v>0</v>
      </c>
      <c r="XJ3">
        <f>Current!XJ7</f>
        <v>0</v>
      </c>
      <c r="XK3">
        <f>Current!XK7</f>
        <v>0</v>
      </c>
      <c r="XL3">
        <f>Current!XL7</f>
        <v>0</v>
      </c>
      <c r="XM3">
        <f>Current!XM7</f>
        <v>0</v>
      </c>
      <c r="XN3">
        <f>Current!XN7</f>
        <v>0</v>
      </c>
      <c r="XO3">
        <f>Current!XO7</f>
        <v>0</v>
      </c>
      <c r="XP3">
        <f>Current!XP7</f>
        <v>0</v>
      </c>
      <c r="XQ3">
        <f>Current!XQ7</f>
        <v>0</v>
      </c>
      <c r="XR3">
        <f>Current!XR7</f>
        <v>0</v>
      </c>
      <c r="XS3">
        <f>Current!XS7</f>
        <v>0</v>
      </c>
      <c r="XT3">
        <f>Current!XT7</f>
        <v>0</v>
      </c>
      <c r="XU3">
        <f>Current!XU7</f>
        <v>0</v>
      </c>
      <c r="XV3">
        <f>Current!XV7</f>
        <v>0</v>
      </c>
      <c r="XW3">
        <f>Current!XW7</f>
        <v>0</v>
      </c>
      <c r="XX3">
        <f>Current!XX7</f>
        <v>0</v>
      </c>
      <c r="XY3">
        <f>Current!XY7</f>
        <v>0</v>
      </c>
      <c r="XZ3">
        <f>Current!XZ7</f>
        <v>0</v>
      </c>
      <c r="YA3">
        <f>Current!YA7</f>
        <v>0</v>
      </c>
      <c r="YB3">
        <f>Current!YB7</f>
        <v>0</v>
      </c>
      <c r="YC3">
        <f>Current!YC7</f>
        <v>0</v>
      </c>
      <c r="YD3">
        <f>Current!YD7</f>
        <v>0</v>
      </c>
      <c r="YE3">
        <f>Current!YE7</f>
        <v>0</v>
      </c>
      <c r="YF3">
        <f>Current!YF7</f>
        <v>0</v>
      </c>
      <c r="YG3">
        <f>Current!YG7</f>
        <v>0</v>
      </c>
      <c r="YH3">
        <f>Current!YH7</f>
        <v>0</v>
      </c>
      <c r="YI3">
        <f>Current!YI7</f>
        <v>0</v>
      </c>
      <c r="YJ3">
        <f>Current!YJ7</f>
        <v>0</v>
      </c>
      <c r="YK3">
        <f>Current!YK7</f>
        <v>0</v>
      </c>
      <c r="YL3">
        <f>Current!YL7</f>
        <v>0</v>
      </c>
      <c r="YM3">
        <f>Current!YM7</f>
        <v>0</v>
      </c>
      <c r="YN3">
        <f>Current!YN7</f>
        <v>0</v>
      </c>
      <c r="YO3">
        <f>Current!YO7</f>
        <v>0</v>
      </c>
      <c r="YP3">
        <f>Current!YP7</f>
        <v>0</v>
      </c>
      <c r="YQ3">
        <f>Current!YQ7</f>
        <v>0</v>
      </c>
      <c r="YR3">
        <f>Current!YR7</f>
        <v>0</v>
      </c>
      <c r="YS3">
        <f>Current!YS7</f>
        <v>0</v>
      </c>
      <c r="YT3">
        <f>Current!YT7</f>
        <v>0</v>
      </c>
      <c r="YU3">
        <f>Current!YU7</f>
        <v>0</v>
      </c>
      <c r="YV3">
        <f>Current!YV7</f>
        <v>0</v>
      </c>
      <c r="YW3">
        <f>Current!YW7</f>
        <v>0</v>
      </c>
      <c r="YX3">
        <f>Current!YX7</f>
        <v>0</v>
      </c>
      <c r="YY3">
        <f>Current!YY7</f>
        <v>0</v>
      </c>
      <c r="YZ3">
        <f>Current!YZ7</f>
        <v>0</v>
      </c>
      <c r="ZA3">
        <f>Current!ZA7</f>
        <v>0</v>
      </c>
      <c r="ZB3">
        <f>Current!ZB7</f>
        <v>0</v>
      </c>
      <c r="ZC3">
        <f>Current!ZC7</f>
        <v>0</v>
      </c>
      <c r="ZD3">
        <f>Current!ZD7</f>
        <v>0</v>
      </c>
      <c r="ZE3">
        <f>Current!ZE7</f>
        <v>0</v>
      </c>
      <c r="ZF3">
        <f>Current!ZF7</f>
        <v>0</v>
      </c>
      <c r="ZG3">
        <f>Current!ZG7</f>
        <v>0</v>
      </c>
      <c r="ZH3">
        <f>Current!ZH7</f>
        <v>0</v>
      </c>
      <c r="ZI3">
        <f>Current!ZI7</f>
        <v>0</v>
      </c>
      <c r="ZJ3">
        <f>Current!ZJ7</f>
        <v>0</v>
      </c>
      <c r="ZK3">
        <f>Current!ZK7</f>
        <v>0</v>
      </c>
      <c r="ZL3">
        <f>Current!ZL7</f>
        <v>0</v>
      </c>
      <c r="ZM3">
        <f>Current!ZM7</f>
        <v>0</v>
      </c>
      <c r="ZN3">
        <f>Current!ZN7</f>
        <v>0</v>
      </c>
      <c r="ZO3">
        <f>Current!ZO7</f>
        <v>0</v>
      </c>
      <c r="ZP3">
        <f>Current!ZP7</f>
        <v>0</v>
      </c>
      <c r="ZQ3">
        <f>Current!ZQ7</f>
        <v>0</v>
      </c>
      <c r="ZR3">
        <f>Current!ZR7</f>
        <v>0</v>
      </c>
      <c r="ZS3">
        <f>Current!ZS7</f>
        <v>0</v>
      </c>
      <c r="ZT3">
        <f>Current!ZT7</f>
        <v>0</v>
      </c>
      <c r="ZU3">
        <f>Current!ZU7</f>
        <v>0</v>
      </c>
      <c r="ZV3">
        <f>Current!ZV7</f>
        <v>0</v>
      </c>
      <c r="ZW3">
        <f>Current!ZW7</f>
        <v>0</v>
      </c>
      <c r="ZX3">
        <f>Current!ZX7</f>
        <v>0</v>
      </c>
      <c r="ZY3">
        <f>Current!ZY7</f>
        <v>0</v>
      </c>
      <c r="ZZ3">
        <f>Current!ZZ7</f>
        <v>0</v>
      </c>
      <c r="AAA3">
        <f>Current!AAA7</f>
        <v>0</v>
      </c>
      <c r="AAB3">
        <f>Current!AAB7</f>
        <v>0</v>
      </c>
      <c r="AAC3">
        <f>Current!AAC7</f>
        <v>0</v>
      </c>
      <c r="AAD3">
        <f>Current!AAD7</f>
        <v>0</v>
      </c>
      <c r="AAE3">
        <f>Current!AAE7</f>
        <v>0</v>
      </c>
      <c r="AAF3">
        <f>Current!AAF7</f>
        <v>0</v>
      </c>
      <c r="AAG3">
        <f>Current!AAG7</f>
        <v>0</v>
      </c>
      <c r="AAH3">
        <f>Current!AAH7</f>
        <v>0</v>
      </c>
      <c r="AAI3">
        <f>Current!AAI7</f>
        <v>0</v>
      </c>
      <c r="AAJ3">
        <f>Current!AAJ7</f>
        <v>0</v>
      </c>
      <c r="AAK3">
        <f>Current!AAK7</f>
        <v>0</v>
      </c>
      <c r="AAL3">
        <f>Current!AAL7</f>
        <v>0</v>
      </c>
      <c r="AAM3">
        <f>Current!AAM7</f>
        <v>0</v>
      </c>
      <c r="AAN3">
        <f>Current!AAN7</f>
        <v>0</v>
      </c>
      <c r="AAO3">
        <f>Current!AAO7</f>
        <v>0</v>
      </c>
      <c r="AAP3">
        <f>Current!AAP7</f>
        <v>0</v>
      </c>
      <c r="AAQ3">
        <f>Current!AAQ7</f>
        <v>0</v>
      </c>
      <c r="AAR3">
        <f>Current!AAR7</f>
        <v>0</v>
      </c>
      <c r="AAS3">
        <f>Current!AAS7</f>
        <v>0</v>
      </c>
      <c r="AAT3">
        <f>Current!AAT7</f>
        <v>0</v>
      </c>
      <c r="AAU3">
        <f>Current!AAU7</f>
        <v>0</v>
      </c>
      <c r="AAV3">
        <f>Current!AAV7</f>
        <v>0</v>
      </c>
      <c r="AAW3">
        <f>Current!AAW7</f>
        <v>0</v>
      </c>
      <c r="AAX3">
        <f>Current!AAX7</f>
        <v>0</v>
      </c>
      <c r="AAY3">
        <f>Current!AAY7</f>
        <v>0</v>
      </c>
      <c r="AAZ3">
        <f>Current!AAZ7</f>
        <v>0</v>
      </c>
      <c r="ABA3">
        <f>Current!ABA7</f>
        <v>0</v>
      </c>
      <c r="ABB3">
        <f>Current!ABB7</f>
        <v>0</v>
      </c>
      <c r="ABC3">
        <f>Current!ABC7</f>
        <v>0</v>
      </c>
      <c r="ABD3">
        <f>Current!ABD7</f>
        <v>0</v>
      </c>
      <c r="ABE3">
        <f>Current!ABE7</f>
        <v>0</v>
      </c>
      <c r="ABF3">
        <f>Current!ABF7</f>
        <v>0</v>
      </c>
      <c r="ABG3">
        <f>Current!ABG7</f>
        <v>0</v>
      </c>
      <c r="ABH3">
        <f>Current!ABH7</f>
        <v>0</v>
      </c>
      <c r="ABI3">
        <f>Current!ABI7</f>
        <v>0</v>
      </c>
      <c r="ABJ3">
        <f>Current!ABJ7</f>
        <v>0</v>
      </c>
      <c r="ABK3">
        <f>Current!ABK7</f>
        <v>0</v>
      </c>
      <c r="ABL3">
        <f>Current!ABL7</f>
        <v>0</v>
      </c>
      <c r="ABM3">
        <f>Current!ABM7</f>
        <v>0</v>
      </c>
      <c r="ABN3">
        <f>Current!ABN7</f>
        <v>0</v>
      </c>
      <c r="ABO3">
        <f>Current!ABO7</f>
        <v>0</v>
      </c>
      <c r="ABP3">
        <f>Current!ABP7</f>
        <v>0</v>
      </c>
      <c r="ABQ3">
        <f>Current!ABQ7</f>
        <v>0</v>
      </c>
      <c r="ABR3">
        <f>Current!ABR7</f>
        <v>0</v>
      </c>
      <c r="ABS3">
        <f>Current!ABS7</f>
        <v>0</v>
      </c>
      <c r="ABT3">
        <f>Current!ABT7</f>
        <v>0</v>
      </c>
      <c r="ABU3">
        <f>Current!ABU7</f>
        <v>0</v>
      </c>
      <c r="ABV3">
        <f>Current!ABV7</f>
        <v>0</v>
      </c>
      <c r="ABW3">
        <f>Current!ABW7</f>
        <v>0</v>
      </c>
      <c r="ABX3">
        <f>Current!ABX7</f>
        <v>0</v>
      </c>
      <c r="ABY3">
        <f>Current!ABY7</f>
        <v>0</v>
      </c>
      <c r="ABZ3">
        <f>Current!ABZ7</f>
        <v>0</v>
      </c>
      <c r="ACA3">
        <f>Current!ACA7</f>
        <v>0</v>
      </c>
      <c r="ACB3">
        <f>Current!ACB7</f>
        <v>0</v>
      </c>
      <c r="ACC3">
        <f>Current!ACC7</f>
        <v>0</v>
      </c>
      <c r="ACD3">
        <f>Current!ACD7</f>
        <v>0</v>
      </c>
      <c r="ACE3">
        <f>Current!ACE7</f>
        <v>0</v>
      </c>
      <c r="ACF3">
        <f>Current!ACF7</f>
        <v>0</v>
      </c>
      <c r="ACG3">
        <f>Current!ACG7</f>
        <v>0</v>
      </c>
      <c r="ACH3">
        <f>Current!ACH7</f>
        <v>0</v>
      </c>
      <c r="ACI3">
        <f>Current!ACI7</f>
        <v>0</v>
      </c>
      <c r="ACJ3">
        <f>Current!ACJ7</f>
        <v>0</v>
      </c>
      <c r="ACK3">
        <f>Current!ACK7</f>
        <v>0</v>
      </c>
      <c r="ACL3">
        <f>Current!ACL7</f>
        <v>0</v>
      </c>
      <c r="ACM3">
        <f>Current!ACM7</f>
        <v>0</v>
      </c>
      <c r="ACN3">
        <f>Current!ACN7</f>
        <v>0</v>
      </c>
      <c r="ACO3">
        <f>Current!ACO7</f>
        <v>0</v>
      </c>
      <c r="ACP3">
        <f>Current!ACP7</f>
        <v>0</v>
      </c>
      <c r="ACQ3">
        <f>Current!ACQ7</f>
        <v>0</v>
      </c>
      <c r="ACR3">
        <f>Current!ACR7</f>
        <v>0</v>
      </c>
      <c r="ACS3">
        <f>Current!ACS7</f>
        <v>0</v>
      </c>
      <c r="ACT3">
        <f>Current!ACT7</f>
        <v>0</v>
      </c>
      <c r="ACU3">
        <f>Current!ACU7</f>
        <v>0</v>
      </c>
      <c r="ACV3">
        <f>Current!ACV7</f>
        <v>0</v>
      </c>
      <c r="ACW3">
        <f>Current!ACW7</f>
        <v>0</v>
      </c>
      <c r="ACX3">
        <f>Current!ACX7</f>
        <v>0</v>
      </c>
      <c r="ACY3">
        <f>Current!ACY7</f>
        <v>0</v>
      </c>
      <c r="ACZ3">
        <f>Current!ACZ7</f>
        <v>0</v>
      </c>
      <c r="ADA3">
        <f>Current!ADA7</f>
        <v>0</v>
      </c>
      <c r="ADB3">
        <f>Current!ADB7</f>
        <v>0</v>
      </c>
      <c r="ADC3">
        <f>Current!ADC7</f>
        <v>0</v>
      </c>
      <c r="ADD3">
        <f>Current!ADD7</f>
        <v>0</v>
      </c>
      <c r="ADE3">
        <f>Current!ADE7</f>
        <v>0</v>
      </c>
      <c r="ADF3">
        <f>Current!ADF7</f>
        <v>0</v>
      </c>
      <c r="ADG3">
        <f>Current!ADG7</f>
        <v>0</v>
      </c>
      <c r="ADH3">
        <f>Current!ADH7</f>
        <v>0</v>
      </c>
      <c r="ADI3">
        <f>Current!ADI7</f>
        <v>0</v>
      </c>
      <c r="ADJ3">
        <f>Current!ADJ7</f>
        <v>0</v>
      </c>
      <c r="ADK3">
        <f>Current!ADK7</f>
        <v>0</v>
      </c>
      <c r="ADL3">
        <f>Current!ADL7</f>
        <v>0</v>
      </c>
      <c r="ADM3">
        <f>Current!ADM7</f>
        <v>0</v>
      </c>
      <c r="ADN3">
        <f>Current!ADN7</f>
        <v>0</v>
      </c>
      <c r="ADO3">
        <f>Current!ADO7</f>
        <v>0</v>
      </c>
      <c r="ADP3">
        <f>Current!ADP7</f>
        <v>0</v>
      </c>
      <c r="ADQ3">
        <f>Current!ADQ7</f>
        <v>0</v>
      </c>
      <c r="ADR3">
        <f>Current!ADR7</f>
        <v>0</v>
      </c>
      <c r="ADS3">
        <f>Current!ADS7</f>
        <v>0</v>
      </c>
      <c r="ADT3">
        <f>Current!ADT7</f>
        <v>0</v>
      </c>
      <c r="ADU3">
        <f>Current!ADU7</f>
        <v>0</v>
      </c>
      <c r="ADV3">
        <f>Current!ADV7</f>
        <v>0</v>
      </c>
      <c r="ADW3">
        <f>Current!ADW7</f>
        <v>0</v>
      </c>
      <c r="ADX3">
        <f>Current!ADX7</f>
        <v>0</v>
      </c>
      <c r="ADY3">
        <f>Current!ADY7</f>
        <v>0</v>
      </c>
      <c r="ADZ3">
        <f>Current!ADZ7</f>
        <v>0</v>
      </c>
      <c r="AEA3">
        <f>Current!AEA7</f>
        <v>0</v>
      </c>
      <c r="AEB3">
        <f>Current!AEB7</f>
        <v>0</v>
      </c>
      <c r="AEC3">
        <f>Current!AEC7</f>
        <v>0</v>
      </c>
      <c r="AED3">
        <f>Current!AED7</f>
        <v>0</v>
      </c>
      <c r="AEE3">
        <f>Current!AEE7</f>
        <v>0</v>
      </c>
      <c r="AEF3">
        <f>Current!AEF7</f>
        <v>0</v>
      </c>
      <c r="AEG3">
        <f>Current!AEG7</f>
        <v>0</v>
      </c>
      <c r="AEH3">
        <f>Current!AEH7</f>
        <v>0</v>
      </c>
      <c r="AEI3">
        <f>Current!AEI7</f>
        <v>0</v>
      </c>
      <c r="AEJ3">
        <f>Current!AEJ7</f>
        <v>0</v>
      </c>
      <c r="AEK3">
        <f>Current!AEK7</f>
        <v>0</v>
      </c>
      <c r="AEL3">
        <f>Current!AEL7</f>
        <v>0</v>
      </c>
      <c r="AEM3">
        <f>Current!AEM7</f>
        <v>0</v>
      </c>
      <c r="AEN3">
        <f>Current!AEN7</f>
        <v>0</v>
      </c>
      <c r="AEO3">
        <f>Current!AEO7</f>
        <v>0</v>
      </c>
      <c r="AEP3">
        <f>Current!AEP7</f>
        <v>0</v>
      </c>
      <c r="AEQ3">
        <f>Current!AEQ7</f>
        <v>0</v>
      </c>
      <c r="AER3">
        <f>Current!AER7</f>
        <v>0</v>
      </c>
      <c r="AES3">
        <f>Current!AES7</f>
        <v>0</v>
      </c>
      <c r="AET3">
        <f>Current!AET7</f>
        <v>0</v>
      </c>
      <c r="AEU3">
        <f>Current!AEU7</f>
        <v>0</v>
      </c>
      <c r="AEV3">
        <f>Current!AEV7</f>
        <v>0</v>
      </c>
      <c r="AEW3">
        <f>Current!AEW7</f>
        <v>0</v>
      </c>
      <c r="AEX3">
        <f>Current!AEX7</f>
        <v>0</v>
      </c>
      <c r="AEY3">
        <f>Current!AEY7</f>
        <v>0</v>
      </c>
      <c r="AEZ3">
        <f>Current!AEZ7</f>
        <v>0</v>
      </c>
      <c r="AFA3">
        <f>Current!AFA7</f>
        <v>0</v>
      </c>
      <c r="AFB3">
        <f>Current!AFB7</f>
        <v>0</v>
      </c>
      <c r="AFC3">
        <f>Current!AFC7</f>
        <v>0</v>
      </c>
      <c r="AFD3">
        <f>Current!AFD7</f>
        <v>0</v>
      </c>
      <c r="AFE3">
        <f>Current!AFE7</f>
        <v>0</v>
      </c>
      <c r="AFF3">
        <f>Current!AFF7</f>
        <v>0</v>
      </c>
      <c r="AFG3">
        <f>Current!AFG7</f>
        <v>0</v>
      </c>
      <c r="AFH3">
        <f>Current!AFH7</f>
        <v>0</v>
      </c>
      <c r="AFI3">
        <f>Current!AFI7</f>
        <v>0</v>
      </c>
      <c r="AFJ3">
        <f>Current!AFJ7</f>
        <v>0</v>
      </c>
      <c r="AFK3">
        <f>Current!AFK7</f>
        <v>0</v>
      </c>
      <c r="AFL3">
        <f>Current!AFL7</f>
        <v>0</v>
      </c>
      <c r="AFM3">
        <f>Current!AFM7</f>
        <v>0</v>
      </c>
      <c r="AFN3">
        <f>Current!AFN7</f>
        <v>0</v>
      </c>
      <c r="AFO3">
        <f>Current!AFO7</f>
        <v>0</v>
      </c>
      <c r="AFP3">
        <f>Current!AFP7</f>
        <v>0</v>
      </c>
      <c r="AFQ3">
        <f>Current!AFQ7</f>
        <v>0</v>
      </c>
      <c r="AFR3">
        <f>Current!AFR7</f>
        <v>0</v>
      </c>
      <c r="AFS3">
        <f>Current!AFS7</f>
        <v>0</v>
      </c>
      <c r="AFT3">
        <f>Current!AFT7</f>
        <v>0</v>
      </c>
      <c r="AFU3">
        <f>Current!AFU7</f>
        <v>0</v>
      </c>
      <c r="AFV3">
        <f>Current!AFV7</f>
        <v>0</v>
      </c>
      <c r="AFW3">
        <f>Current!AFW7</f>
        <v>0</v>
      </c>
      <c r="AFX3">
        <f>Current!AFX7</f>
        <v>0</v>
      </c>
      <c r="AFY3">
        <f>Current!AFY7</f>
        <v>0</v>
      </c>
      <c r="AFZ3">
        <f>Current!AFZ7</f>
        <v>0</v>
      </c>
      <c r="AGA3">
        <f>Current!AGA7</f>
        <v>0</v>
      </c>
      <c r="AGB3">
        <f>Current!AGB7</f>
        <v>0</v>
      </c>
      <c r="AGC3">
        <f>Current!AGC7</f>
        <v>0</v>
      </c>
      <c r="AGD3">
        <f>Current!AGD7</f>
        <v>0</v>
      </c>
      <c r="AGE3">
        <f>Current!AGE7</f>
        <v>0</v>
      </c>
      <c r="AGF3">
        <f>Current!AGF7</f>
        <v>0</v>
      </c>
      <c r="AGG3">
        <f>Current!AGG7</f>
        <v>0</v>
      </c>
      <c r="AGH3">
        <f>Current!AGH7</f>
        <v>0</v>
      </c>
      <c r="AGI3">
        <f>Current!AGI7</f>
        <v>0</v>
      </c>
      <c r="AGJ3">
        <f>Current!AGJ7</f>
        <v>0</v>
      </c>
      <c r="AGK3">
        <f>Current!AGK7</f>
        <v>0</v>
      </c>
      <c r="AGL3">
        <f>Current!AGL7</f>
        <v>0</v>
      </c>
      <c r="AGM3">
        <f>Current!AGM7</f>
        <v>0</v>
      </c>
      <c r="AGN3">
        <f>Current!AGN7</f>
        <v>0</v>
      </c>
      <c r="AGO3">
        <f>Current!AGO7</f>
        <v>0</v>
      </c>
      <c r="AGP3">
        <f>Current!AGP7</f>
        <v>0</v>
      </c>
      <c r="AGQ3">
        <f>Current!AGQ7</f>
        <v>0</v>
      </c>
      <c r="AGR3">
        <f>Current!AGR7</f>
        <v>0</v>
      </c>
      <c r="AGS3">
        <f>Current!AGS7</f>
        <v>0</v>
      </c>
      <c r="AGT3">
        <f>Current!AGT7</f>
        <v>0</v>
      </c>
      <c r="AGU3">
        <f>Current!AGU7</f>
        <v>0</v>
      </c>
      <c r="AGV3">
        <f>Current!AGV7</f>
        <v>0</v>
      </c>
      <c r="AGW3">
        <f>Current!AGW7</f>
        <v>0</v>
      </c>
      <c r="AGX3">
        <f>Current!AGX7</f>
        <v>0</v>
      </c>
      <c r="AGY3">
        <f>Current!AGY7</f>
        <v>0</v>
      </c>
      <c r="AGZ3">
        <f>Current!AGZ7</f>
        <v>0</v>
      </c>
      <c r="AHA3">
        <f>Current!AHA7</f>
        <v>0</v>
      </c>
      <c r="AHB3">
        <f>Current!AHB7</f>
        <v>0</v>
      </c>
      <c r="AHC3">
        <f>Current!AHC7</f>
        <v>0</v>
      </c>
      <c r="AHD3">
        <f>Current!AHD7</f>
        <v>0</v>
      </c>
      <c r="AHE3">
        <f>Current!AHE7</f>
        <v>0</v>
      </c>
      <c r="AHF3">
        <f>Current!AHF7</f>
        <v>0</v>
      </c>
      <c r="AHG3">
        <f>Current!AHG7</f>
        <v>0</v>
      </c>
      <c r="AHH3">
        <f>Current!AHH7</f>
        <v>0</v>
      </c>
      <c r="AHI3">
        <f>Current!AHI7</f>
        <v>0</v>
      </c>
      <c r="AHJ3">
        <f>Current!AHJ7</f>
        <v>0</v>
      </c>
      <c r="AHK3">
        <f>Current!AHK7</f>
        <v>0</v>
      </c>
      <c r="AHL3">
        <f>Current!AHL7</f>
        <v>0</v>
      </c>
      <c r="AHM3">
        <f>Current!AHM7</f>
        <v>0</v>
      </c>
      <c r="AHN3">
        <f>Current!AHN7</f>
        <v>0</v>
      </c>
      <c r="AHO3">
        <f>Current!AHO7</f>
        <v>0</v>
      </c>
      <c r="AHP3">
        <f>Current!AHP7</f>
        <v>0</v>
      </c>
      <c r="AHQ3">
        <f>Current!AHQ7</f>
        <v>0</v>
      </c>
      <c r="AHR3">
        <f>Current!AHR7</f>
        <v>0</v>
      </c>
      <c r="AHS3">
        <f>Current!AHS7</f>
        <v>0</v>
      </c>
      <c r="AHT3">
        <f>Current!AHT7</f>
        <v>0</v>
      </c>
      <c r="AHU3">
        <f>Current!AHU7</f>
        <v>0</v>
      </c>
      <c r="AHV3">
        <f>Current!AHV7</f>
        <v>0</v>
      </c>
      <c r="AHW3">
        <f>Current!AHW7</f>
        <v>0</v>
      </c>
      <c r="AHX3">
        <f>Current!AHX7</f>
        <v>0</v>
      </c>
      <c r="AHY3">
        <f>Current!AHY7</f>
        <v>0</v>
      </c>
      <c r="AHZ3">
        <f>Current!AHZ7</f>
        <v>0</v>
      </c>
      <c r="AIA3">
        <f>Current!AIA7</f>
        <v>0</v>
      </c>
      <c r="AIB3">
        <f>Current!AIB7</f>
        <v>0</v>
      </c>
      <c r="AIC3">
        <f>Current!AIC7</f>
        <v>0</v>
      </c>
      <c r="AID3">
        <f>Current!AID7</f>
        <v>0</v>
      </c>
      <c r="AIE3">
        <f>Current!AIE7</f>
        <v>0</v>
      </c>
      <c r="AIF3">
        <f>Current!AIF7</f>
        <v>0</v>
      </c>
      <c r="AIG3">
        <f>Current!AIG7</f>
        <v>0</v>
      </c>
      <c r="AIH3">
        <f>Current!AIH7</f>
        <v>0</v>
      </c>
      <c r="AII3">
        <f>Current!AII7</f>
        <v>0</v>
      </c>
      <c r="AIJ3">
        <f>Current!AIJ7</f>
        <v>0</v>
      </c>
      <c r="AIK3">
        <f>Current!AIK7</f>
        <v>0</v>
      </c>
      <c r="AIL3">
        <f>Current!AIL7</f>
        <v>0</v>
      </c>
      <c r="AIM3">
        <f>Current!AIM7</f>
        <v>0</v>
      </c>
      <c r="AIN3">
        <f>Current!AIN7</f>
        <v>0</v>
      </c>
      <c r="AIO3">
        <f>Current!AIO7</f>
        <v>0</v>
      </c>
      <c r="AIP3">
        <f>Current!AIP7</f>
        <v>0</v>
      </c>
      <c r="AIQ3">
        <f>Current!AIQ7</f>
        <v>0</v>
      </c>
      <c r="AIR3">
        <f>Current!AIR7</f>
        <v>0</v>
      </c>
      <c r="AIS3">
        <f>Current!AIS7</f>
        <v>0</v>
      </c>
      <c r="AIT3">
        <f>Current!AIT7</f>
        <v>0</v>
      </c>
      <c r="AIU3">
        <f>Current!AIU7</f>
        <v>0</v>
      </c>
      <c r="AIV3">
        <f>Current!AIV7</f>
        <v>0</v>
      </c>
      <c r="AIW3">
        <f>Current!AIW7</f>
        <v>0</v>
      </c>
      <c r="AIX3">
        <f>Current!AIX7</f>
        <v>0</v>
      </c>
      <c r="AIY3">
        <f>Current!AIY7</f>
        <v>0</v>
      </c>
      <c r="AIZ3">
        <f>Current!AIZ7</f>
        <v>0</v>
      </c>
      <c r="AJA3">
        <f>Current!AJA7</f>
        <v>0</v>
      </c>
      <c r="AJB3">
        <f>Current!AJB7</f>
        <v>0</v>
      </c>
      <c r="AJC3">
        <f>Current!AJC7</f>
        <v>0</v>
      </c>
      <c r="AJD3">
        <f>Current!AJD7</f>
        <v>0</v>
      </c>
      <c r="AJE3">
        <f>Current!AJE7</f>
        <v>0</v>
      </c>
      <c r="AJF3">
        <f>Current!AJF7</f>
        <v>0</v>
      </c>
      <c r="AJG3">
        <f>Current!AJG7</f>
        <v>0</v>
      </c>
      <c r="AJH3">
        <f>Current!AJH7</f>
        <v>0</v>
      </c>
      <c r="AJI3">
        <f>Current!AJI7</f>
        <v>0</v>
      </c>
      <c r="AJJ3">
        <f>Current!AJJ7</f>
        <v>0</v>
      </c>
      <c r="AJK3">
        <f>Current!AJK7</f>
        <v>0</v>
      </c>
      <c r="AJL3">
        <f>Current!AJL7</f>
        <v>0</v>
      </c>
      <c r="AJM3">
        <f>Current!AJM7</f>
        <v>0</v>
      </c>
      <c r="AJN3">
        <f>Current!AJN7</f>
        <v>0</v>
      </c>
      <c r="AJO3">
        <f>Current!AJO7</f>
        <v>0</v>
      </c>
      <c r="AJP3">
        <f>Current!AJP7</f>
        <v>0</v>
      </c>
      <c r="AJQ3">
        <f>Current!AJQ7</f>
        <v>0</v>
      </c>
      <c r="AJR3">
        <f>Current!AJR7</f>
        <v>0</v>
      </c>
      <c r="AJS3">
        <f>Current!AJS7</f>
        <v>0</v>
      </c>
      <c r="AJT3">
        <f>Current!AJT7</f>
        <v>0</v>
      </c>
      <c r="AJU3">
        <f>Current!AJU7</f>
        <v>0</v>
      </c>
      <c r="AJV3">
        <f>Current!AJV7</f>
        <v>0</v>
      </c>
      <c r="AJW3">
        <f>Current!AJW7</f>
        <v>0</v>
      </c>
      <c r="AJX3">
        <f>Current!AJX7</f>
        <v>0</v>
      </c>
      <c r="AJY3">
        <f>Current!AJY7</f>
        <v>0</v>
      </c>
      <c r="AJZ3">
        <f>Current!AJZ7</f>
        <v>0</v>
      </c>
      <c r="AKA3">
        <f>Current!AKA7</f>
        <v>0</v>
      </c>
      <c r="AKB3">
        <f>Current!AKB7</f>
        <v>0</v>
      </c>
      <c r="AKC3">
        <f>Current!AKC7</f>
        <v>0</v>
      </c>
      <c r="AKD3">
        <f>Current!AKD7</f>
        <v>0</v>
      </c>
      <c r="AKE3">
        <f>Current!AKE7</f>
        <v>0</v>
      </c>
      <c r="AKF3">
        <f>Current!AKF7</f>
        <v>0</v>
      </c>
      <c r="AKG3">
        <f>Current!AKG7</f>
        <v>0</v>
      </c>
      <c r="AKH3">
        <f>Current!AKH7</f>
        <v>0</v>
      </c>
      <c r="AKI3">
        <f>Current!AKI7</f>
        <v>0</v>
      </c>
      <c r="AKJ3">
        <f>Current!AKJ7</f>
        <v>0</v>
      </c>
      <c r="AKK3">
        <f>Current!AKK7</f>
        <v>0</v>
      </c>
      <c r="AKL3">
        <f>Current!AKL7</f>
        <v>0</v>
      </c>
      <c r="AKM3">
        <f>Current!AKM7</f>
        <v>0</v>
      </c>
      <c r="AKN3">
        <f>Current!AKN7</f>
        <v>0</v>
      </c>
      <c r="AKO3">
        <f>Current!AKO7</f>
        <v>0</v>
      </c>
      <c r="AKP3">
        <f>Current!AKP7</f>
        <v>0</v>
      </c>
      <c r="AKQ3">
        <f>Current!AKQ7</f>
        <v>0</v>
      </c>
      <c r="AKR3">
        <f>Current!AKR7</f>
        <v>0</v>
      </c>
      <c r="AKS3">
        <f>Current!AKS7</f>
        <v>0</v>
      </c>
      <c r="AKT3">
        <f>Current!AKT7</f>
        <v>0</v>
      </c>
      <c r="AKU3">
        <f>Current!AKU7</f>
        <v>0</v>
      </c>
      <c r="AKV3">
        <f>Current!AKV7</f>
        <v>0</v>
      </c>
      <c r="AKW3">
        <f>Current!AKW7</f>
        <v>0</v>
      </c>
      <c r="AKX3">
        <f>Current!AKX7</f>
        <v>0</v>
      </c>
      <c r="AKY3">
        <f>Current!AKY7</f>
        <v>0</v>
      </c>
      <c r="AKZ3">
        <f>Current!AKZ7</f>
        <v>0</v>
      </c>
      <c r="ALA3">
        <f>Current!ALA7</f>
        <v>0</v>
      </c>
      <c r="ALB3">
        <f>Current!ALB7</f>
        <v>0</v>
      </c>
      <c r="ALC3">
        <f>Current!ALC7</f>
        <v>0</v>
      </c>
      <c r="ALD3">
        <f>Current!ALD7</f>
        <v>0</v>
      </c>
      <c r="ALE3">
        <f>Current!ALE7</f>
        <v>0</v>
      </c>
      <c r="ALF3">
        <f>Current!ALF7</f>
        <v>0</v>
      </c>
      <c r="ALG3">
        <f>Current!ALG7</f>
        <v>0</v>
      </c>
      <c r="ALH3">
        <f>Current!ALH7</f>
        <v>0</v>
      </c>
      <c r="ALI3">
        <f>Current!ALI7</f>
        <v>0</v>
      </c>
      <c r="ALJ3">
        <f>Current!ALJ7</f>
        <v>0</v>
      </c>
      <c r="ALK3">
        <f>Current!ALK7</f>
        <v>0</v>
      </c>
      <c r="ALL3">
        <f>Current!ALL7</f>
        <v>0</v>
      </c>
      <c r="ALM3">
        <f>Current!ALM7</f>
        <v>0</v>
      </c>
      <c r="ALN3">
        <f>Current!ALN7</f>
        <v>0</v>
      </c>
      <c r="ALO3">
        <f>Current!ALO7</f>
        <v>0</v>
      </c>
      <c r="ALP3">
        <f>Current!ALP7</f>
        <v>0</v>
      </c>
      <c r="ALQ3">
        <f>Current!ALQ7</f>
        <v>0</v>
      </c>
      <c r="ALR3">
        <f>Current!ALR7</f>
        <v>0</v>
      </c>
      <c r="ALS3">
        <f>Current!ALS7</f>
        <v>0</v>
      </c>
      <c r="ALT3">
        <f>Current!ALT7</f>
        <v>0</v>
      </c>
      <c r="ALU3">
        <f>Current!ALU7</f>
        <v>0</v>
      </c>
      <c r="ALV3">
        <f>Current!ALV7</f>
        <v>0</v>
      </c>
      <c r="ALW3">
        <f>Current!ALW7</f>
        <v>0</v>
      </c>
      <c r="ALX3">
        <f>Current!ALX7</f>
        <v>0</v>
      </c>
      <c r="ALY3">
        <f>Current!ALY7</f>
        <v>0</v>
      </c>
      <c r="ALZ3">
        <f>Current!ALZ7</f>
        <v>0</v>
      </c>
      <c r="AMA3">
        <f>Current!AMA7</f>
        <v>0</v>
      </c>
      <c r="AMB3">
        <f>Current!AMB7</f>
        <v>0</v>
      </c>
      <c r="AMC3">
        <f>Current!AMC7</f>
        <v>0</v>
      </c>
      <c r="AMD3">
        <f>Current!AMD7</f>
        <v>0</v>
      </c>
      <c r="AME3">
        <f>Current!AME7</f>
        <v>0</v>
      </c>
      <c r="AMF3">
        <f>Current!AMF7</f>
        <v>0</v>
      </c>
      <c r="AMG3">
        <f>Current!AMG7</f>
        <v>0</v>
      </c>
      <c r="AMH3">
        <f>Current!AMH7</f>
        <v>0</v>
      </c>
      <c r="AMI3">
        <f>Current!AMI7</f>
        <v>0</v>
      </c>
      <c r="AMJ3">
        <f>Current!AMJ7</f>
        <v>0</v>
      </c>
      <c r="AMK3">
        <f>Current!AMK7</f>
        <v>0</v>
      </c>
      <c r="AML3">
        <f>Current!AML7</f>
        <v>0</v>
      </c>
      <c r="AMM3">
        <f>Current!AMM7</f>
        <v>0</v>
      </c>
      <c r="AMN3">
        <f>Current!AMN7</f>
        <v>0</v>
      </c>
      <c r="AMO3">
        <f>Current!AMO7</f>
        <v>0</v>
      </c>
      <c r="AMP3">
        <f>Current!AMP7</f>
        <v>0</v>
      </c>
      <c r="AMQ3">
        <f>Current!AMQ7</f>
        <v>0</v>
      </c>
      <c r="AMR3">
        <f>Current!AMR7</f>
        <v>0</v>
      </c>
      <c r="AMS3">
        <f>Current!AMS7</f>
        <v>0</v>
      </c>
      <c r="AMT3">
        <f>Current!AMT7</f>
        <v>0</v>
      </c>
      <c r="AMU3">
        <f>Current!AMU7</f>
        <v>0</v>
      </c>
      <c r="AMV3">
        <f>Current!AMV7</f>
        <v>0</v>
      </c>
      <c r="AMW3">
        <f>Current!AMW7</f>
        <v>0</v>
      </c>
      <c r="AMX3">
        <f>Current!AMX7</f>
        <v>0</v>
      </c>
      <c r="AMY3">
        <f>Current!AMY7</f>
        <v>0</v>
      </c>
      <c r="AMZ3">
        <f>Current!AMZ7</f>
        <v>0</v>
      </c>
      <c r="ANA3">
        <f>Current!ANA7</f>
        <v>0</v>
      </c>
      <c r="ANB3">
        <f>Current!ANB7</f>
        <v>0</v>
      </c>
      <c r="ANC3">
        <f>Current!ANC7</f>
        <v>0</v>
      </c>
      <c r="AND3">
        <f>Current!AND7</f>
        <v>0</v>
      </c>
      <c r="ANE3">
        <f>Current!ANE7</f>
        <v>0</v>
      </c>
      <c r="ANF3">
        <f>Current!ANF7</f>
        <v>0</v>
      </c>
      <c r="ANG3">
        <f>Current!ANG7</f>
        <v>0</v>
      </c>
      <c r="ANH3">
        <f>Current!ANH7</f>
        <v>0</v>
      </c>
      <c r="ANI3">
        <f>Current!ANI7</f>
        <v>0</v>
      </c>
      <c r="ANJ3">
        <f>Current!ANJ7</f>
        <v>0</v>
      </c>
      <c r="ANK3">
        <f>Current!ANK7</f>
        <v>0</v>
      </c>
      <c r="ANL3">
        <f>Current!ANL7</f>
        <v>0</v>
      </c>
      <c r="ANM3">
        <f>Current!ANM7</f>
        <v>0</v>
      </c>
      <c r="ANN3">
        <f>Current!ANN7</f>
        <v>0</v>
      </c>
      <c r="ANO3">
        <f>Current!ANO7</f>
        <v>0</v>
      </c>
      <c r="ANP3">
        <f>Current!ANP7</f>
        <v>0</v>
      </c>
      <c r="ANQ3">
        <f>Current!ANQ7</f>
        <v>0</v>
      </c>
      <c r="ANR3">
        <f>Current!ANR7</f>
        <v>0</v>
      </c>
      <c r="ANS3">
        <f>Current!ANS7</f>
        <v>0</v>
      </c>
      <c r="ANT3">
        <f>Current!ANT7</f>
        <v>0</v>
      </c>
      <c r="ANU3">
        <f>Current!ANU7</f>
        <v>0</v>
      </c>
      <c r="ANV3">
        <f>Current!ANV7</f>
        <v>0</v>
      </c>
      <c r="ANW3">
        <f>Current!ANW7</f>
        <v>0</v>
      </c>
      <c r="ANX3">
        <f>Current!ANX7</f>
        <v>0</v>
      </c>
      <c r="ANY3">
        <f>Current!ANY7</f>
        <v>0</v>
      </c>
      <c r="ANZ3">
        <f>Current!ANZ7</f>
        <v>0</v>
      </c>
      <c r="AOA3">
        <f>Current!AOA7</f>
        <v>0</v>
      </c>
      <c r="AOB3">
        <f>Current!AOB7</f>
        <v>0</v>
      </c>
      <c r="AOC3">
        <f>Current!AOC7</f>
        <v>0</v>
      </c>
      <c r="AOD3">
        <f>Current!AOD7</f>
        <v>0</v>
      </c>
      <c r="AOE3">
        <f>Current!AOE7</f>
        <v>0</v>
      </c>
      <c r="AOF3">
        <f>Current!AOF7</f>
        <v>0</v>
      </c>
      <c r="AOG3">
        <f>Current!AOG7</f>
        <v>0</v>
      </c>
      <c r="AOH3">
        <f>Current!AOH7</f>
        <v>0</v>
      </c>
      <c r="AOI3">
        <f>Current!AOI7</f>
        <v>0</v>
      </c>
      <c r="AOJ3">
        <f>Current!AOJ7</f>
        <v>0</v>
      </c>
      <c r="AOK3">
        <f>Current!AOK7</f>
        <v>0</v>
      </c>
      <c r="AOL3">
        <f>Current!AOL7</f>
        <v>0</v>
      </c>
      <c r="AOM3">
        <f>Current!AOM7</f>
        <v>0</v>
      </c>
      <c r="AON3">
        <f>Current!AON7</f>
        <v>0</v>
      </c>
      <c r="AOO3">
        <f>Current!AOO7</f>
        <v>0</v>
      </c>
      <c r="AOP3">
        <f>Current!AOP7</f>
        <v>0</v>
      </c>
      <c r="AOQ3">
        <f>Current!AOQ7</f>
        <v>0</v>
      </c>
      <c r="AOR3">
        <f>Current!AOR7</f>
        <v>0</v>
      </c>
      <c r="AOS3">
        <f>Current!AOS7</f>
        <v>0</v>
      </c>
      <c r="AOT3">
        <f>Current!AOT7</f>
        <v>0</v>
      </c>
      <c r="AOU3">
        <f>Current!AOU7</f>
        <v>0</v>
      </c>
      <c r="AOV3">
        <f>Current!AOV7</f>
        <v>0</v>
      </c>
      <c r="AOW3">
        <f>Current!AOW7</f>
        <v>0</v>
      </c>
      <c r="AOX3">
        <f>Current!AOX7</f>
        <v>0</v>
      </c>
      <c r="AOY3">
        <f>Current!AOY7</f>
        <v>0</v>
      </c>
      <c r="AOZ3">
        <f>Current!AOZ7</f>
        <v>0</v>
      </c>
      <c r="APA3">
        <f>Current!APA7</f>
        <v>0</v>
      </c>
      <c r="APB3">
        <f>Current!APB7</f>
        <v>0</v>
      </c>
      <c r="APC3">
        <f>Current!APC7</f>
        <v>0</v>
      </c>
      <c r="APD3">
        <f>Current!APD7</f>
        <v>0</v>
      </c>
      <c r="APE3">
        <f>Current!APE7</f>
        <v>0</v>
      </c>
      <c r="APF3">
        <f>Current!APF7</f>
        <v>0</v>
      </c>
      <c r="APG3">
        <f>Current!APG7</f>
        <v>0</v>
      </c>
      <c r="APH3">
        <f>Current!APH7</f>
        <v>0</v>
      </c>
      <c r="API3">
        <f>Current!API7</f>
        <v>0</v>
      </c>
      <c r="APJ3">
        <f>Current!APJ7</f>
        <v>0</v>
      </c>
      <c r="APK3">
        <f>Current!APK7</f>
        <v>0</v>
      </c>
      <c r="APL3">
        <f>Current!APL7</f>
        <v>0</v>
      </c>
      <c r="APM3">
        <f>Current!APM7</f>
        <v>0</v>
      </c>
      <c r="APN3">
        <f>Current!APN7</f>
        <v>0</v>
      </c>
      <c r="APO3">
        <f>Current!APO7</f>
        <v>0</v>
      </c>
      <c r="APP3">
        <f>Current!APP7</f>
        <v>0</v>
      </c>
      <c r="APQ3">
        <f>Current!APQ7</f>
        <v>0</v>
      </c>
      <c r="APR3">
        <f>Current!APR7</f>
        <v>0</v>
      </c>
      <c r="APS3">
        <f>Current!APS7</f>
        <v>0</v>
      </c>
      <c r="APT3">
        <f>Current!APT7</f>
        <v>0</v>
      </c>
      <c r="APU3">
        <f>Current!APU7</f>
        <v>0</v>
      </c>
      <c r="APV3">
        <f>Current!APV7</f>
        <v>0</v>
      </c>
      <c r="APW3">
        <f>Current!APW7</f>
        <v>0</v>
      </c>
      <c r="APX3">
        <f>Current!APX7</f>
        <v>0</v>
      </c>
      <c r="APY3">
        <f>Current!APY7</f>
        <v>0</v>
      </c>
      <c r="APZ3">
        <f>Current!APZ7</f>
        <v>0</v>
      </c>
      <c r="AQA3">
        <f>Current!AQA7</f>
        <v>0</v>
      </c>
      <c r="AQB3">
        <f>Current!AQB7</f>
        <v>0</v>
      </c>
      <c r="AQC3">
        <f>Current!AQC7</f>
        <v>0</v>
      </c>
      <c r="AQD3">
        <f>Current!AQD7</f>
        <v>0</v>
      </c>
      <c r="AQE3">
        <f>Current!AQE7</f>
        <v>0</v>
      </c>
      <c r="AQF3">
        <f>Current!AQF7</f>
        <v>0</v>
      </c>
      <c r="AQG3">
        <f>Current!AQG7</f>
        <v>0</v>
      </c>
      <c r="AQH3">
        <f>Current!AQH7</f>
        <v>0</v>
      </c>
      <c r="AQI3">
        <f>Current!AQI7</f>
        <v>0</v>
      </c>
      <c r="AQJ3">
        <f>Current!AQJ7</f>
        <v>0</v>
      </c>
      <c r="AQK3">
        <f>Current!AQK7</f>
        <v>0</v>
      </c>
      <c r="AQL3">
        <f>Current!AQL7</f>
        <v>0</v>
      </c>
      <c r="AQM3">
        <f>Current!AQM7</f>
        <v>0</v>
      </c>
      <c r="AQN3">
        <f>Current!AQN7</f>
        <v>0</v>
      </c>
      <c r="AQO3">
        <f>Current!AQO7</f>
        <v>0</v>
      </c>
      <c r="AQP3">
        <f>Current!AQP7</f>
        <v>0</v>
      </c>
      <c r="AQQ3">
        <f>Current!AQQ7</f>
        <v>0</v>
      </c>
      <c r="AQR3">
        <f>Current!AQR7</f>
        <v>0</v>
      </c>
      <c r="AQS3">
        <f>Current!AQS7</f>
        <v>0</v>
      </c>
      <c r="AQT3">
        <f>Current!AQT7</f>
        <v>0</v>
      </c>
      <c r="AQU3">
        <f>Current!AQU7</f>
        <v>0</v>
      </c>
      <c r="AQV3">
        <f>Current!AQV7</f>
        <v>0</v>
      </c>
      <c r="AQW3">
        <f>Current!AQW7</f>
        <v>0</v>
      </c>
      <c r="AQX3">
        <f>Current!AQX7</f>
        <v>0</v>
      </c>
      <c r="AQY3">
        <f>Current!AQY7</f>
        <v>0</v>
      </c>
      <c r="AQZ3">
        <f>Current!AQZ7</f>
        <v>0</v>
      </c>
      <c r="ARA3">
        <f>Current!ARA7</f>
        <v>0</v>
      </c>
      <c r="ARB3">
        <f>Current!ARB7</f>
        <v>0</v>
      </c>
      <c r="ARC3">
        <f>Current!ARC7</f>
        <v>0</v>
      </c>
      <c r="ARD3">
        <f>Current!ARD7</f>
        <v>0</v>
      </c>
      <c r="ARE3">
        <f>Current!ARE7</f>
        <v>0</v>
      </c>
      <c r="ARF3">
        <f>Current!ARF7</f>
        <v>0</v>
      </c>
      <c r="ARG3">
        <f>Current!ARG7</f>
        <v>0</v>
      </c>
      <c r="ARH3">
        <f>Current!ARH7</f>
        <v>0</v>
      </c>
      <c r="ARI3">
        <f>Current!ARI7</f>
        <v>0</v>
      </c>
      <c r="ARJ3">
        <f>Current!ARJ7</f>
        <v>0</v>
      </c>
      <c r="ARK3">
        <f>Current!ARK7</f>
        <v>0</v>
      </c>
      <c r="ARL3">
        <f>Current!ARL7</f>
        <v>0</v>
      </c>
      <c r="ARM3">
        <f>Current!ARM7</f>
        <v>0</v>
      </c>
      <c r="ARN3">
        <f>Current!ARN7</f>
        <v>0</v>
      </c>
      <c r="ARO3">
        <f>Current!ARO7</f>
        <v>0</v>
      </c>
      <c r="ARP3">
        <f>Current!ARP7</f>
        <v>0</v>
      </c>
      <c r="ARQ3">
        <f>Current!ARQ7</f>
        <v>0</v>
      </c>
      <c r="ARR3">
        <f>Current!ARR7</f>
        <v>0</v>
      </c>
      <c r="ARS3">
        <f>Current!ARS7</f>
        <v>0</v>
      </c>
      <c r="ART3">
        <f>Current!ART7</f>
        <v>0</v>
      </c>
      <c r="ARU3">
        <f>Current!ARU7</f>
        <v>0</v>
      </c>
      <c r="ARV3">
        <f>Current!ARV7</f>
        <v>0</v>
      </c>
      <c r="ARW3">
        <f>Current!ARW7</f>
        <v>0</v>
      </c>
      <c r="ARX3">
        <f>Current!ARX7</f>
        <v>0</v>
      </c>
      <c r="ARY3">
        <f>Current!ARY7</f>
        <v>0</v>
      </c>
      <c r="ARZ3">
        <f>Current!ARZ7</f>
        <v>0</v>
      </c>
      <c r="ASA3">
        <f>Current!ASA7</f>
        <v>0</v>
      </c>
      <c r="ASB3">
        <f>Current!ASB7</f>
        <v>0</v>
      </c>
      <c r="ASC3">
        <f>Current!ASC7</f>
        <v>0</v>
      </c>
      <c r="ASD3">
        <f>Current!ASD7</f>
        <v>0</v>
      </c>
      <c r="ASE3">
        <f>Current!ASE7</f>
        <v>0</v>
      </c>
      <c r="ASF3">
        <f>Current!ASF7</f>
        <v>0</v>
      </c>
      <c r="ASG3">
        <f>Current!ASG7</f>
        <v>0</v>
      </c>
      <c r="ASH3">
        <f>Current!ASH7</f>
        <v>0</v>
      </c>
      <c r="ASI3">
        <f>Current!ASI7</f>
        <v>0</v>
      </c>
      <c r="ASJ3">
        <f>Current!ASJ7</f>
        <v>0</v>
      </c>
      <c r="ASK3">
        <f>Current!ASK7</f>
        <v>0</v>
      </c>
      <c r="ASL3">
        <f>Current!ASL7</f>
        <v>0</v>
      </c>
      <c r="ASM3">
        <f>Current!ASM7</f>
        <v>0</v>
      </c>
      <c r="ASN3">
        <f>Current!ASN7</f>
        <v>0</v>
      </c>
      <c r="ASO3">
        <f>Current!ASO7</f>
        <v>0</v>
      </c>
      <c r="ASP3">
        <f>Current!ASP7</f>
        <v>0</v>
      </c>
      <c r="ASQ3">
        <f>Current!ASQ7</f>
        <v>0</v>
      </c>
      <c r="ASR3">
        <f>Current!ASR7</f>
        <v>0</v>
      </c>
      <c r="ASS3">
        <f>Current!ASS7</f>
        <v>0</v>
      </c>
      <c r="AST3">
        <f>Current!AST7</f>
        <v>0</v>
      </c>
      <c r="ASU3">
        <f>Current!ASU7</f>
        <v>0</v>
      </c>
      <c r="ASV3">
        <f>Current!ASV7</f>
        <v>0</v>
      </c>
      <c r="ASW3">
        <f>Current!ASW7</f>
        <v>0</v>
      </c>
      <c r="ASX3">
        <f>Current!ASX7</f>
        <v>0</v>
      </c>
      <c r="ASY3">
        <f>Current!ASY7</f>
        <v>0</v>
      </c>
      <c r="ASZ3">
        <f>Current!ASZ7</f>
        <v>0</v>
      </c>
      <c r="ATA3">
        <f>Current!ATA7</f>
        <v>0</v>
      </c>
      <c r="ATB3">
        <f>Current!ATB7</f>
        <v>0</v>
      </c>
      <c r="ATC3">
        <f>Current!ATC7</f>
        <v>0</v>
      </c>
      <c r="ATD3">
        <f>Current!ATD7</f>
        <v>0</v>
      </c>
      <c r="ATE3">
        <f>Current!ATE7</f>
        <v>0</v>
      </c>
      <c r="ATF3">
        <f>Current!ATF7</f>
        <v>0</v>
      </c>
      <c r="ATG3">
        <f>Current!ATG7</f>
        <v>0</v>
      </c>
      <c r="ATH3">
        <f>Current!ATH7</f>
        <v>0</v>
      </c>
      <c r="ATI3">
        <f>Current!ATI7</f>
        <v>0</v>
      </c>
      <c r="ATJ3">
        <f>Current!ATJ7</f>
        <v>0</v>
      </c>
      <c r="ATK3">
        <f>Current!ATK7</f>
        <v>0</v>
      </c>
      <c r="ATL3">
        <f>Current!ATL7</f>
        <v>0</v>
      </c>
      <c r="ATM3">
        <f>Current!ATM7</f>
        <v>0</v>
      </c>
      <c r="ATN3">
        <f>Current!ATN7</f>
        <v>0</v>
      </c>
      <c r="ATO3">
        <f>Current!ATO7</f>
        <v>0</v>
      </c>
      <c r="ATP3">
        <f>Current!ATP7</f>
        <v>0</v>
      </c>
      <c r="ATQ3">
        <f>Current!ATQ7</f>
        <v>0</v>
      </c>
      <c r="ATR3">
        <f>Current!ATR7</f>
        <v>0</v>
      </c>
      <c r="ATS3">
        <f>Current!ATS7</f>
        <v>0</v>
      </c>
      <c r="ATT3">
        <f>Current!ATT7</f>
        <v>0</v>
      </c>
      <c r="ATU3">
        <f>Current!ATU7</f>
        <v>0</v>
      </c>
      <c r="ATV3">
        <f>Current!ATV7</f>
        <v>0</v>
      </c>
      <c r="ATW3">
        <f>Current!ATW7</f>
        <v>0</v>
      </c>
      <c r="ATX3">
        <f>Current!ATX7</f>
        <v>0</v>
      </c>
      <c r="ATY3">
        <f>Current!ATY7</f>
        <v>0</v>
      </c>
      <c r="ATZ3">
        <f>Current!ATZ7</f>
        <v>0</v>
      </c>
      <c r="AUA3">
        <f>Current!AUA7</f>
        <v>0</v>
      </c>
      <c r="AUB3">
        <f>Current!AUB7</f>
        <v>0</v>
      </c>
      <c r="AUC3">
        <f>Current!AUC7</f>
        <v>0</v>
      </c>
      <c r="AUD3">
        <f>Current!AUD7</f>
        <v>0</v>
      </c>
      <c r="AUE3">
        <f>Current!AUE7</f>
        <v>0</v>
      </c>
      <c r="AUF3">
        <f>Current!AUF7</f>
        <v>0</v>
      </c>
      <c r="AUG3">
        <f>Current!AUG7</f>
        <v>0</v>
      </c>
      <c r="AUH3">
        <f>Current!AUH7</f>
        <v>0</v>
      </c>
      <c r="AUI3">
        <f>Current!AUI7</f>
        <v>0</v>
      </c>
      <c r="AUJ3">
        <f>Current!AUJ7</f>
        <v>0</v>
      </c>
      <c r="AUK3">
        <f>Current!AUK7</f>
        <v>0</v>
      </c>
      <c r="AUL3">
        <f>Current!AUL7</f>
        <v>0</v>
      </c>
      <c r="AUM3">
        <f>Current!AUM7</f>
        <v>0</v>
      </c>
      <c r="AUN3">
        <f>Current!AUN7</f>
        <v>0</v>
      </c>
      <c r="AUO3">
        <f>Current!AUO7</f>
        <v>0</v>
      </c>
      <c r="AUP3">
        <f>Current!AUP7</f>
        <v>0</v>
      </c>
      <c r="AUQ3">
        <f>Current!AUQ7</f>
        <v>0</v>
      </c>
      <c r="AUR3">
        <f>Current!AUR7</f>
        <v>0</v>
      </c>
      <c r="AUS3">
        <f>Current!AUS7</f>
        <v>0</v>
      </c>
      <c r="AUT3">
        <f>Current!AUT7</f>
        <v>0</v>
      </c>
      <c r="AUU3">
        <f>Current!AUU7</f>
        <v>0</v>
      </c>
      <c r="AUV3">
        <f>Current!AUV7</f>
        <v>0</v>
      </c>
      <c r="AUW3">
        <f>Current!AUW7</f>
        <v>0</v>
      </c>
      <c r="AUX3">
        <f>Current!AUX7</f>
        <v>0</v>
      </c>
      <c r="AUY3">
        <f>Current!AUY7</f>
        <v>0</v>
      </c>
      <c r="AUZ3">
        <f>Current!AUZ7</f>
        <v>0</v>
      </c>
      <c r="AVA3">
        <f>Current!AVA7</f>
        <v>0</v>
      </c>
      <c r="AVB3">
        <f>Current!AVB7</f>
        <v>0</v>
      </c>
      <c r="AVC3">
        <f>Current!AVC7</f>
        <v>0</v>
      </c>
      <c r="AVD3">
        <f>Current!AVD7</f>
        <v>0</v>
      </c>
      <c r="AVE3">
        <f>Current!AVE7</f>
        <v>0</v>
      </c>
      <c r="AVF3">
        <f>Current!AVF7</f>
        <v>0</v>
      </c>
      <c r="AVG3">
        <f>Current!AVG7</f>
        <v>0</v>
      </c>
      <c r="AVH3">
        <f>Current!AVH7</f>
        <v>0</v>
      </c>
      <c r="AVI3">
        <f>Current!AVI7</f>
        <v>0</v>
      </c>
      <c r="AVJ3">
        <f>Current!AVJ7</f>
        <v>0</v>
      </c>
      <c r="AVK3">
        <f>Current!AVK7</f>
        <v>0</v>
      </c>
      <c r="AVL3">
        <f>Current!AVL7</f>
        <v>0</v>
      </c>
      <c r="AVM3">
        <f>Current!AVM7</f>
        <v>0</v>
      </c>
      <c r="AVN3">
        <f>Current!AVN7</f>
        <v>0</v>
      </c>
      <c r="AVO3">
        <f>Current!AVO7</f>
        <v>0</v>
      </c>
      <c r="AVP3">
        <f>Current!AVP7</f>
        <v>0</v>
      </c>
      <c r="AVQ3">
        <f>Current!AVQ7</f>
        <v>0</v>
      </c>
      <c r="AVR3">
        <f>Current!AVR7</f>
        <v>0</v>
      </c>
      <c r="AVS3">
        <f>Current!AVS7</f>
        <v>0</v>
      </c>
      <c r="AVT3">
        <f>Current!AVT7</f>
        <v>0</v>
      </c>
      <c r="AVU3">
        <f>Current!AVU7</f>
        <v>0</v>
      </c>
      <c r="AVV3">
        <f>Current!AVV7</f>
        <v>0</v>
      </c>
      <c r="AVW3">
        <f>Current!AVW7</f>
        <v>0</v>
      </c>
      <c r="AVX3">
        <f>Current!AVX7</f>
        <v>0</v>
      </c>
      <c r="AVY3">
        <f>Current!AVY7</f>
        <v>0</v>
      </c>
      <c r="AVZ3">
        <f>Current!AVZ7</f>
        <v>0</v>
      </c>
      <c r="AWA3">
        <f>Current!AWA7</f>
        <v>0</v>
      </c>
      <c r="AWB3">
        <f>Current!AWB7</f>
        <v>0</v>
      </c>
      <c r="AWC3">
        <f>Current!AWC7</f>
        <v>0</v>
      </c>
      <c r="AWD3">
        <f>Current!AWD7</f>
        <v>0</v>
      </c>
      <c r="AWE3">
        <f>Current!AWE7</f>
        <v>0</v>
      </c>
      <c r="AWF3">
        <f>Current!AWF7</f>
        <v>0</v>
      </c>
      <c r="AWG3">
        <f>Current!AWG7</f>
        <v>0</v>
      </c>
      <c r="AWH3">
        <f>Current!AWH7</f>
        <v>0</v>
      </c>
      <c r="AWI3">
        <f>Current!AWI7</f>
        <v>0</v>
      </c>
      <c r="AWJ3">
        <f>Current!AWJ7</f>
        <v>0</v>
      </c>
      <c r="AWK3">
        <f>Current!AWK7</f>
        <v>0</v>
      </c>
      <c r="AWL3">
        <f>Current!AWL7</f>
        <v>0</v>
      </c>
      <c r="AWM3">
        <f>Current!AWM7</f>
        <v>0</v>
      </c>
      <c r="AWN3">
        <f>Current!AWN7</f>
        <v>0</v>
      </c>
      <c r="AWO3">
        <f>Current!AWO7</f>
        <v>0</v>
      </c>
      <c r="AWP3">
        <f>Current!AWP7</f>
        <v>0</v>
      </c>
      <c r="AWQ3">
        <f>Current!AWQ7</f>
        <v>0</v>
      </c>
      <c r="AWR3">
        <f>Current!AWR7</f>
        <v>0</v>
      </c>
      <c r="AWS3">
        <f>Current!AWS7</f>
        <v>0</v>
      </c>
      <c r="AWT3">
        <f>Current!AWT7</f>
        <v>0</v>
      </c>
      <c r="AWU3">
        <f>Current!AWU7</f>
        <v>0</v>
      </c>
      <c r="AWV3">
        <f>Current!AWV7</f>
        <v>0</v>
      </c>
      <c r="AWW3">
        <f>Current!AWW7</f>
        <v>0</v>
      </c>
      <c r="AWX3">
        <f>Current!AWX7</f>
        <v>0</v>
      </c>
      <c r="AWY3">
        <f>Current!AWY7</f>
        <v>0</v>
      </c>
      <c r="AWZ3">
        <f>Current!AWZ7</f>
        <v>0</v>
      </c>
      <c r="AXA3">
        <f>Current!AXA7</f>
        <v>0</v>
      </c>
      <c r="AXB3">
        <f>Current!AXB7</f>
        <v>0</v>
      </c>
      <c r="AXC3">
        <f>Current!AXC7</f>
        <v>0</v>
      </c>
      <c r="AXD3">
        <f>Current!AXD7</f>
        <v>0</v>
      </c>
      <c r="AXE3">
        <f>Current!AXE7</f>
        <v>0</v>
      </c>
      <c r="AXF3">
        <f>Current!AXF7</f>
        <v>0</v>
      </c>
      <c r="AXG3">
        <f>Current!AXG7</f>
        <v>0</v>
      </c>
      <c r="AXH3">
        <f>Current!AXH7</f>
        <v>0</v>
      </c>
      <c r="AXI3">
        <f>Current!AXI7</f>
        <v>0</v>
      </c>
      <c r="AXJ3">
        <f>Current!AXJ7</f>
        <v>0</v>
      </c>
      <c r="AXK3">
        <f>Current!AXK7</f>
        <v>0</v>
      </c>
      <c r="AXL3">
        <f>Current!AXL7</f>
        <v>0</v>
      </c>
      <c r="AXM3">
        <f>Current!AXM7</f>
        <v>0</v>
      </c>
      <c r="AXN3">
        <f>Current!AXN7</f>
        <v>0</v>
      </c>
      <c r="AXO3">
        <f>Current!AXO7</f>
        <v>0</v>
      </c>
      <c r="AXP3">
        <f>Current!AXP7</f>
        <v>0</v>
      </c>
      <c r="AXQ3">
        <f>Current!AXQ7</f>
        <v>0</v>
      </c>
      <c r="AXR3">
        <f>Current!AXR7</f>
        <v>0</v>
      </c>
      <c r="AXS3">
        <f>Current!AXS7</f>
        <v>0</v>
      </c>
      <c r="AXT3">
        <f>Current!AXT7</f>
        <v>0</v>
      </c>
      <c r="AXU3">
        <f>Current!AXU7</f>
        <v>0</v>
      </c>
      <c r="AXV3">
        <f>Current!AXV7</f>
        <v>0</v>
      </c>
      <c r="AXW3">
        <f>Current!AXW7</f>
        <v>0</v>
      </c>
      <c r="AXX3">
        <f>Current!AXX7</f>
        <v>0</v>
      </c>
      <c r="AXY3">
        <f>Current!AXY7</f>
        <v>0</v>
      </c>
      <c r="AXZ3">
        <f>Current!AXZ7</f>
        <v>0</v>
      </c>
      <c r="AYA3">
        <f>Current!AYA7</f>
        <v>0</v>
      </c>
      <c r="AYB3">
        <f>Current!AYB7</f>
        <v>0</v>
      </c>
      <c r="AYC3">
        <f>Current!AYC7</f>
        <v>0</v>
      </c>
      <c r="AYD3">
        <f>Current!AYD7</f>
        <v>0</v>
      </c>
      <c r="AYE3">
        <f>Current!AYE7</f>
        <v>0</v>
      </c>
      <c r="AYF3">
        <f>Current!AYF7</f>
        <v>0</v>
      </c>
      <c r="AYG3">
        <f>Current!AYG7</f>
        <v>0</v>
      </c>
      <c r="AYH3">
        <f>Current!AYH7</f>
        <v>0</v>
      </c>
      <c r="AYI3">
        <f>Current!AYI7</f>
        <v>0</v>
      </c>
      <c r="AYJ3">
        <f>Current!AYJ7</f>
        <v>0</v>
      </c>
      <c r="AYK3">
        <f>Current!AYK7</f>
        <v>0</v>
      </c>
      <c r="AYL3">
        <f>Current!AYL7</f>
        <v>0</v>
      </c>
      <c r="AYM3">
        <f>Current!AYM7</f>
        <v>0</v>
      </c>
      <c r="AYN3">
        <f>Current!AYN7</f>
        <v>0</v>
      </c>
      <c r="AYO3">
        <f>Current!AYO7</f>
        <v>0</v>
      </c>
      <c r="AYP3">
        <f>Current!AYP7</f>
        <v>0</v>
      </c>
      <c r="AYQ3">
        <f>Current!AYQ7</f>
        <v>0</v>
      </c>
      <c r="AYR3">
        <f>Current!AYR7</f>
        <v>0</v>
      </c>
      <c r="AYS3">
        <f>Current!AYS7</f>
        <v>0</v>
      </c>
      <c r="AYT3">
        <f>Current!AYT7</f>
        <v>0</v>
      </c>
      <c r="AYU3">
        <f>Current!AYU7</f>
        <v>0</v>
      </c>
      <c r="AYV3">
        <f>Current!AYV7</f>
        <v>0</v>
      </c>
      <c r="AYW3">
        <f>Current!AYW7</f>
        <v>0</v>
      </c>
      <c r="AYX3">
        <f>Current!AYX7</f>
        <v>0</v>
      </c>
      <c r="AYY3">
        <f>Current!AYY7</f>
        <v>0</v>
      </c>
      <c r="AYZ3">
        <f>Current!AYZ7</f>
        <v>0</v>
      </c>
      <c r="AZA3">
        <f>Current!AZA7</f>
        <v>0</v>
      </c>
      <c r="AZB3">
        <f>Current!AZB7</f>
        <v>0</v>
      </c>
      <c r="AZC3">
        <f>Current!AZC7</f>
        <v>0</v>
      </c>
      <c r="AZD3">
        <f>Current!AZD7</f>
        <v>0</v>
      </c>
      <c r="AZE3">
        <f>Current!AZE7</f>
        <v>0</v>
      </c>
      <c r="AZF3">
        <f>Current!AZF7</f>
        <v>0</v>
      </c>
      <c r="AZG3">
        <f>Current!AZG7</f>
        <v>0</v>
      </c>
      <c r="AZH3">
        <f>Current!AZH7</f>
        <v>0</v>
      </c>
      <c r="AZI3">
        <f>Current!AZI7</f>
        <v>0</v>
      </c>
      <c r="AZJ3">
        <f>Current!AZJ7</f>
        <v>0</v>
      </c>
      <c r="AZK3">
        <f>Current!AZK7</f>
        <v>0</v>
      </c>
      <c r="AZL3">
        <f>Current!AZL7</f>
        <v>0</v>
      </c>
      <c r="AZM3">
        <f>Current!AZM7</f>
        <v>0</v>
      </c>
      <c r="AZN3">
        <f>Current!AZN7</f>
        <v>0</v>
      </c>
      <c r="AZO3">
        <f>Current!AZO7</f>
        <v>0</v>
      </c>
      <c r="AZP3">
        <f>Current!AZP7</f>
        <v>0</v>
      </c>
      <c r="AZQ3">
        <f>Current!AZQ7</f>
        <v>0</v>
      </c>
      <c r="AZR3">
        <f>Current!AZR7</f>
        <v>0</v>
      </c>
      <c r="AZS3">
        <f>Current!AZS7</f>
        <v>0</v>
      </c>
      <c r="AZT3">
        <f>Current!AZT7</f>
        <v>0</v>
      </c>
      <c r="AZU3">
        <f>Current!AZU7</f>
        <v>0</v>
      </c>
      <c r="AZV3">
        <f>Current!AZV7</f>
        <v>0</v>
      </c>
      <c r="AZW3">
        <f>Current!AZW7</f>
        <v>0</v>
      </c>
      <c r="AZX3">
        <f>Current!AZX7</f>
        <v>0</v>
      </c>
      <c r="AZY3">
        <f>Current!AZY7</f>
        <v>0</v>
      </c>
      <c r="AZZ3">
        <f>Current!AZZ7</f>
        <v>0</v>
      </c>
      <c r="BAA3">
        <f>Current!BAA7</f>
        <v>0</v>
      </c>
      <c r="BAB3">
        <f>Current!BAB7</f>
        <v>0</v>
      </c>
      <c r="BAC3">
        <f>Current!BAC7</f>
        <v>0</v>
      </c>
      <c r="BAD3">
        <f>Current!BAD7</f>
        <v>0</v>
      </c>
      <c r="BAE3">
        <f>Current!BAE7</f>
        <v>0</v>
      </c>
      <c r="BAF3">
        <f>Current!BAF7</f>
        <v>0</v>
      </c>
      <c r="BAG3">
        <f>Current!BAG7</f>
        <v>0</v>
      </c>
      <c r="BAH3">
        <f>Current!BAH7</f>
        <v>0</v>
      </c>
      <c r="BAI3">
        <f>Current!BAI7</f>
        <v>0</v>
      </c>
      <c r="BAJ3">
        <f>Current!BAJ7</f>
        <v>0</v>
      </c>
      <c r="BAK3">
        <f>Current!BAK7</f>
        <v>0</v>
      </c>
      <c r="BAL3">
        <f>Current!BAL7</f>
        <v>0</v>
      </c>
      <c r="BAM3">
        <f>Current!BAM7</f>
        <v>0</v>
      </c>
      <c r="BAN3">
        <f>Current!BAN7</f>
        <v>0</v>
      </c>
      <c r="BAO3">
        <f>Current!BAO7</f>
        <v>0</v>
      </c>
      <c r="BAP3">
        <f>Current!BAP7</f>
        <v>0</v>
      </c>
      <c r="BAQ3">
        <f>Current!BAQ7</f>
        <v>0</v>
      </c>
      <c r="BAR3">
        <f>Current!BAR7</f>
        <v>0</v>
      </c>
      <c r="BAS3">
        <f>Current!BAS7</f>
        <v>0</v>
      </c>
      <c r="BAT3">
        <f>Current!BAT7</f>
        <v>0</v>
      </c>
      <c r="BAU3">
        <f>Current!BAU7</f>
        <v>0</v>
      </c>
      <c r="BAV3">
        <f>Current!BAV7</f>
        <v>0</v>
      </c>
      <c r="BAW3">
        <f>Current!BAW7</f>
        <v>0</v>
      </c>
      <c r="BAX3">
        <f>Current!BAX7</f>
        <v>0</v>
      </c>
      <c r="BAY3">
        <f>Current!BAY7</f>
        <v>0</v>
      </c>
      <c r="BAZ3">
        <f>Current!BAZ7</f>
        <v>0</v>
      </c>
      <c r="BBA3">
        <f>Current!BBA7</f>
        <v>0</v>
      </c>
      <c r="BBB3">
        <f>Current!BBB7</f>
        <v>0</v>
      </c>
      <c r="BBC3">
        <f>Current!BBC7</f>
        <v>0</v>
      </c>
      <c r="BBD3">
        <f>Current!BBD7</f>
        <v>0</v>
      </c>
      <c r="BBE3">
        <f>Current!BBE7</f>
        <v>0</v>
      </c>
      <c r="BBF3">
        <f>Current!BBF7</f>
        <v>0</v>
      </c>
      <c r="BBG3">
        <f>Current!BBG7</f>
        <v>0</v>
      </c>
      <c r="BBH3">
        <f>Current!BBH7</f>
        <v>0</v>
      </c>
      <c r="BBI3">
        <f>Current!BBI7</f>
        <v>0</v>
      </c>
      <c r="BBJ3">
        <f>Current!BBJ7</f>
        <v>0</v>
      </c>
      <c r="BBK3">
        <f>Current!BBK7</f>
        <v>0</v>
      </c>
      <c r="BBL3">
        <f>Current!BBL7</f>
        <v>0</v>
      </c>
      <c r="BBM3">
        <f>Current!BBM7</f>
        <v>0</v>
      </c>
      <c r="BBN3">
        <f>Current!BBN7</f>
        <v>0</v>
      </c>
      <c r="BBO3">
        <f>Current!BBO7</f>
        <v>0</v>
      </c>
      <c r="BBP3">
        <f>Current!BBP7</f>
        <v>0</v>
      </c>
      <c r="BBQ3">
        <f>Current!BBQ7</f>
        <v>0</v>
      </c>
      <c r="BBR3">
        <f>Current!BBR7</f>
        <v>0</v>
      </c>
      <c r="BBS3">
        <f>Current!BBS7</f>
        <v>0</v>
      </c>
      <c r="BBT3">
        <f>Current!BBT7</f>
        <v>0</v>
      </c>
      <c r="BBU3">
        <f>Current!BBU7</f>
        <v>0</v>
      </c>
      <c r="BBV3">
        <f>Current!BBV7</f>
        <v>0</v>
      </c>
      <c r="BBW3">
        <f>Current!BBW7</f>
        <v>0</v>
      </c>
      <c r="BBX3">
        <f>Current!BBX7</f>
        <v>0</v>
      </c>
      <c r="BBY3">
        <f>Current!BBY7</f>
        <v>0</v>
      </c>
      <c r="BBZ3">
        <f>Current!BBZ7</f>
        <v>0</v>
      </c>
      <c r="BCA3">
        <f>Current!BCA7</f>
        <v>0</v>
      </c>
      <c r="BCB3">
        <f>Current!BCB7</f>
        <v>0</v>
      </c>
      <c r="BCC3">
        <f>Current!BCC7</f>
        <v>0</v>
      </c>
      <c r="BCD3">
        <f>Current!BCD7</f>
        <v>0</v>
      </c>
      <c r="BCE3">
        <f>Current!BCE7</f>
        <v>0</v>
      </c>
      <c r="BCF3">
        <f>Current!BCF7</f>
        <v>0</v>
      </c>
      <c r="BCG3">
        <f>Current!BCG7</f>
        <v>0</v>
      </c>
      <c r="BCH3">
        <f>Current!BCH7</f>
        <v>0</v>
      </c>
      <c r="BCI3">
        <f>Current!BCI7</f>
        <v>0</v>
      </c>
      <c r="BCJ3">
        <f>Current!BCJ7</f>
        <v>0</v>
      </c>
      <c r="BCK3">
        <f>Current!BCK7</f>
        <v>0</v>
      </c>
      <c r="BCL3">
        <f>Current!BCL7</f>
        <v>0</v>
      </c>
      <c r="BCM3">
        <f>Current!BCM7</f>
        <v>0</v>
      </c>
      <c r="BCN3">
        <f>Current!BCN7</f>
        <v>0</v>
      </c>
      <c r="BCO3">
        <f>Current!BCO7</f>
        <v>0</v>
      </c>
      <c r="BCP3">
        <f>Current!BCP7</f>
        <v>0</v>
      </c>
      <c r="BCQ3">
        <f>Current!BCQ7</f>
        <v>0</v>
      </c>
      <c r="BCR3">
        <f>Current!BCR7</f>
        <v>0</v>
      </c>
      <c r="BCS3">
        <f>Current!BCS7</f>
        <v>0</v>
      </c>
      <c r="BCT3">
        <f>Current!BCT7</f>
        <v>0</v>
      </c>
      <c r="BCU3">
        <f>Current!BCU7</f>
        <v>0</v>
      </c>
      <c r="BCV3">
        <f>Current!BCV7</f>
        <v>0</v>
      </c>
      <c r="BCW3">
        <f>Current!BCW7</f>
        <v>0</v>
      </c>
      <c r="BCX3">
        <f>Current!BCX7</f>
        <v>0</v>
      </c>
      <c r="BCY3">
        <f>Current!BCY7</f>
        <v>0</v>
      </c>
      <c r="BCZ3">
        <f>Current!BCZ7</f>
        <v>0</v>
      </c>
      <c r="BDA3">
        <f>Current!BDA7</f>
        <v>0</v>
      </c>
      <c r="BDB3">
        <f>Current!BDB7</f>
        <v>0</v>
      </c>
      <c r="BDC3">
        <f>Current!BDC7</f>
        <v>0</v>
      </c>
      <c r="BDD3">
        <f>Current!BDD7</f>
        <v>0</v>
      </c>
      <c r="BDE3">
        <f>Current!BDE7</f>
        <v>0</v>
      </c>
      <c r="BDF3">
        <f>Current!BDF7</f>
        <v>0</v>
      </c>
      <c r="BDG3">
        <f>Current!BDG7</f>
        <v>0</v>
      </c>
      <c r="BDH3">
        <f>Current!BDH7</f>
        <v>0</v>
      </c>
      <c r="BDI3">
        <f>Current!BDI7</f>
        <v>0</v>
      </c>
      <c r="BDJ3">
        <f>Current!BDJ7</f>
        <v>0</v>
      </c>
      <c r="BDK3">
        <f>Current!BDK7</f>
        <v>0</v>
      </c>
      <c r="BDL3">
        <f>Current!BDL7</f>
        <v>0</v>
      </c>
      <c r="BDM3">
        <f>Current!BDM7</f>
        <v>0</v>
      </c>
      <c r="BDN3">
        <f>Current!BDN7</f>
        <v>0</v>
      </c>
      <c r="BDO3">
        <f>Current!BDO7</f>
        <v>0</v>
      </c>
      <c r="BDP3">
        <f>Current!BDP7</f>
        <v>0</v>
      </c>
      <c r="BDQ3">
        <f>Current!BDQ7</f>
        <v>0</v>
      </c>
      <c r="BDR3">
        <f>Current!BDR7</f>
        <v>0</v>
      </c>
      <c r="BDS3">
        <f>Current!BDS7</f>
        <v>0</v>
      </c>
      <c r="BDT3">
        <f>Current!BDT7</f>
        <v>0</v>
      </c>
      <c r="BDU3">
        <f>Current!BDU7</f>
        <v>0</v>
      </c>
      <c r="BDV3">
        <f>Current!BDV7</f>
        <v>0</v>
      </c>
      <c r="BDW3">
        <f>Current!BDW7</f>
        <v>0</v>
      </c>
      <c r="BDX3">
        <f>Current!BDX7</f>
        <v>0</v>
      </c>
      <c r="BDY3">
        <f>Current!BDY7</f>
        <v>0</v>
      </c>
      <c r="BDZ3">
        <f>Current!BDZ7</f>
        <v>0</v>
      </c>
      <c r="BEA3">
        <f>Current!BEA7</f>
        <v>0</v>
      </c>
      <c r="BEB3">
        <f>Current!BEB7</f>
        <v>0</v>
      </c>
      <c r="BEC3">
        <f>Current!BEC7</f>
        <v>0</v>
      </c>
      <c r="BED3">
        <f>Current!BED7</f>
        <v>0</v>
      </c>
      <c r="BEE3">
        <f>Current!BEE7</f>
        <v>0</v>
      </c>
      <c r="BEF3">
        <f>Current!BEF7</f>
        <v>0</v>
      </c>
      <c r="BEG3">
        <f>Current!BEG7</f>
        <v>0</v>
      </c>
      <c r="BEH3">
        <f>Current!BEH7</f>
        <v>0</v>
      </c>
      <c r="BEI3">
        <f>Current!BEI7</f>
        <v>0</v>
      </c>
      <c r="BEJ3">
        <f>Current!BEJ7</f>
        <v>0</v>
      </c>
      <c r="BEK3">
        <f>Current!BEK7</f>
        <v>0</v>
      </c>
      <c r="BEL3">
        <f>Current!BEL7</f>
        <v>0</v>
      </c>
      <c r="BEM3">
        <f>Current!BEM7</f>
        <v>0</v>
      </c>
      <c r="BEN3">
        <f>Current!BEN7</f>
        <v>0</v>
      </c>
      <c r="BEO3">
        <f>Current!BEO7</f>
        <v>0</v>
      </c>
      <c r="BEP3">
        <f>Current!BEP7</f>
        <v>0</v>
      </c>
      <c r="BEQ3">
        <f>Current!BEQ7</f>
        <v>0</v>
      </c>
      <c r="BER3">
        <f>Current!BER7</f>
        <v>0</v>
      </c>
      <c r="BES3">
        <f>Current!BES7</f>
        <v>0</v>
      </c>
      <c r="BET3">
        <f>Current!BET7</f>
        <v>0</v>
      </c>
      <c r="BEU3">
        <f>Current!BEU7</f>
        <v>0</v>
      </c>
      <c r="BEV3">
        <f>Current!BEV7</f>
        <v>0</v>
      </c>
      <c r="BEW3">
        <f>Current!BEW7</f>
        <v>0</v>
      </c>
      <c r="BEX3">
        <f>Current!BEX7</f>
        <v>0</v>
      </c>
      <c r="BEY3">
        <f>Current!BEY7</f>
        <v>0</v>
      </c>
      <c r="BEZ3">
        <f>Current!BEZ7</f>
        <v>0</v>
      </c>
      <c r="BFA3">
        <f>Current!BFA7</f>
        <v>0</v>
      </c>
      <c r="BFB3">
        <f>Current!BFB7</f>
        <v>0</v>
      </c>
      <c r="BFC3">
        <f>Current!BFC7</f>
        <v>0</v>
      </c>
      <c r="BFD3">
        <f>Current!BFD7</f>
        <v>0</v>
      </c>
      <c r="BFE3">
        <f>Current!BFE7</f>
        <v>0</v>
      </c>
      <c r="BFF3">
        <f>Current!BFF7</f>
        <v>0</v>
      </c>
      <c r="BFG3">
        <f>Current!BFG7</f>
        <v>0</v>
      </c>
      <c r="BFH3">
        <f>Current!BFH7</f>
        <v>0</v>
      </c>
      <c r="BFI3">
        <f>Current!BFI7</f>
        <v>0</v>
      </c>
      <c r="BFJ3">
        <f>Current!BFJ7</f>
        <v>0</v>
      </c>
      <c r="BFK3">
        <f>Current!BFK7</f>
        <v>0</v>
      </c>
      <c r="BFL3">
        <f>Current!BFL7</f>
        <v>0</v>
      </c>
      <c r="BFM3">
        <f>Current!BFM7</f>
        <v>0</v>
      </c>
      <c r="BFN3">
        <f>Current!BFN7</f>
        <v>0</v>
      </c>
      <c r="BFO3">
        <f>Current!BFO7</f>
        <v>0</v>
      </c>
      <c r="BFP3">
        <f>Current!BFP7</f>
        <v>0</v>
      </c>
      <c r="BFQ3">
        <f>Current!BFQ7</f>
        <v>0</v>
      </c>
      <c r="BFR3">
        <f>Current!BFR7</f>
        <v>0</v>
      </c>
      <c r="BFS3">
        <f>Current!BFS7</f>
        <v>0</v>
      </c>
      <c r="BFT3">
        <f>Current!BFT7</f>
        <v>0</v>
      </c>
      <c r="BFU3">
        <f>Current!BFU7</f>
        <v>0</v>
      </c>
      <c r="BFV3">
        <f>Current!BFV7</f>
        <v>0</v>
      </c>
      <c r="BFW3">
        <f>Current!BFW7</f>
        <v>0</v>
      </c>
      <c r="BFX3">
        <f>Current!BFX7</f>
        <v>0</v>
      </c>
      <c r="BFY3">
        <f>Current!BFY7</f>
        <v>0</v>
      </c>
      <c r="BFZ3">
        <f>Current!BFZ7</f>
        <v>0</v>
      </c>
      <c r="BGA3">
        <f>Current!BGA7</f>
        <v>0</v>
      </c>
      <c r="BGB3">
        <f>Current!BGB7</f>
        <v>0</v>
      </c>
      <c r="BGC3">
        <f>Current!BGC7</f>
        <v>0</v>
      </c>
      <c r="BGD3">
        <f>Current!BGD7</f>
        <v>0</v>
      </c>
      <c r="BGE3">
        <f>Current!BGE7</f>
        <v>0</v>
      </c>
      <c r="BGF3">
        <f>Current!BGF7</f>
        <v>0</v>
      </c>
      <c r="BGG3">
        <f>Current!BGG7</f>
        <v>0</v>
      </c>
      <c r="BGH3">
        <f>Current!BGH7</f>
        <v>0</v>
      </c>
      <c r="BGI3">
        <f>Current!BGI7</f>
        <v>0</v>
      </c>
      <c r="BGJ3">
        <f>Current!BGJ7</f>
        <v>0</v>
      </c>
      <c r="BGK3">
        <f>Current!BGK7</f>
        <v>0</v>
      </c>
      <c r="BGL3">
        <f>Current!BGL7</f>
        <v>0</v>
      </c>
      <c r="BGM3">
        <f>Current!BGM7</f>
        <v>0</v>
      </c>
      <c r="BGN3">
        <f>Current!BGN7</f>
        <v>0</v>
      </c>
      <c r="BGO3">
        <f>Current!BGO7</f>
        <v>0</v>
      </c>
      <c r="BGP3">
        <f>Current!BGP7</f>
        <v>0</v>
      </c>
      <c r="BGQ3">
        <f>Current!BGQ7</f>
        <v>0</v>
      </c>
      <c r="BGR3">
        <f>Current!BGR7</f>
        <v>0</v>
      </c>
      <c r="BGS3">
        <f>Current!BGS7</f>
        <v>0</v>
      </c>
      <c r="BGT3">
        <f>Current!BGT7</f>
        <v>0</v>
      </c>
      <c r="BGU3">
        <f>Current!BGU7</f>
        <v>0</v>
      </c>
      <c r="BGV3">
        <f>Current!BGV7</f>
        <v>0</v>
      </c>
      <c r="BGW3">
        <f>Current!BGW7</f>
        <v>0</v>
      </c>
      <c r="BGX3">
        <f>Current!BGX7</f>
        <v>0</v>
      </c>
      <c r="BGY3">
        <f>Current!BGY7</f>
        <v>0</v>
      </c>
      <c r="BGZ3">
        <f>Current!BGZ7</f>
        <v>0</v>
      </c>
      <c r="BHA3">
        <f>Current!BHA7</f>
        <v>0</v>
      </c>
      <c r="BHB3">
        <f>Current!BHB7</f>
        <v>0</v>
      </c>
      <c r="BHC3">
        <f>Current!BHC7</f>
        <v>0</v>
      </c>
      <c r="BHD3">
        <f>Current!BHD7</f>
        <v>0</v>
      </c>
      <c r="BHE3">
        <f>Current!BHE7</f>
        <v>0</v>
      </c>
      <c r="BHF3">
        <f>Current!BHF7</f>
        <v>0</v>
      </c>
      <c r="BHG3">
        <f>Current!BHG7</f>
        <v>0</v>
      </c>
      <c r="BHH3">
        <f>Current!BHH7</f>
        <v>0</v>
      </c>
      <c r="BHI3">
        <f>Current!BHI7</f>
        <v>0</v>
      </c>
      <c r="BHJ3">
        <f>Current!BHJ7</f>
        <v>0</v>
      </c>
      <c r="BHK3">
        <f>Current!BHK7</f>
        <v>0</v>
      </c>
      <c r="BHL3">
        <f>Current!BHL7</f>
        <v>0</v>
      </c>
      <c r="BHM3">
        <f>Current!BHM7</f>
        <v>0</v>
      </c>
      <c r="BHN3">
        <f>Current!BHN7</f>
        <v>0</v>
      </c>
      <c r="BHO3">
        <f>Current!BHO7</f>
        <v>0</v>
      </c>
      <c r="BHP3">
        <f>Current!BHP7</f>
        <v>0</v>
      </c>
      <c r="BHQ3">
        <f>Current!BHQ7</f>
        <v>0</v>
      </c>
      <c r="BHR3">
        <f>Current!BHR7</f>
        <v>0</v>
      </c>
      <c r="BHS3">
        <f>Current!BHS7</f>
        <v>0</v>
      </c>
      <c r="BHT3">
        <f>Current!BHT7</f>
        <v>0</v>
      </c>
      <c r="BHU3">
        <f>Current!BHU7</f>
        <v>0</v>
      </c>
      <c r="BHV3">
        <f>Current!BHV7</f>
        <v>0</v>
      </c>
      <c r="BHW3">
        <f>Current!BHW7</f>
        <v>0</v>
      </c>
      <c r="BHX3">
        <f>Current!BHX7</f>
        <v>0</v>
      </c>
      <c r="BHY3">
        <f>Current!BHY7</f>
        <v>0</v>
      </c>
      <c r="BHZ3">
        <f>Current!BHZ7</f>
        <v>0</v>
      </c>
      <c r="BIA3">
        <f>Current!BIA7</f>
        <v>0</v>
      </c>
      <c r="BIB3">
        <f>Current!BIB7</f>
        <v>0</v>
      </c>
      <c r="BIC3">
        <f>Current!BIC7</f>
        <v>0</v>
      </c>
      <c r="BID3">
        <f>Current!BID7</f>
        <v>0</v>
      </c>
      <c r="BIE3">
        <f>Current!BIE7</f>
        <v>0</v>
      </c>
      <c r="BIF3">
        <f>Current!BIF7</f>
        <v>0</v>
      </c>
      <c r="BIG3">
        <f>Current!BIG7</f>
        <v>0</v>
      </c>
      <c r="BIH3">
        <f>Current!BIH7</f>
        <v>0</v>
      </c>
      <c r="BII3">
        <f>Current!BII7</f>
        <v>0</v>
      </c>
      <c r="BIJ3">
        <f>Current!BIJ7</f>
        <v>0</v>
      </c>
      <c r="BIK3">
        <f>Current!BIK7</f>
        <v>0</v>
      </c>
      <c r="BIL3">
        <f>Current!BIL7</f>
        <v>0</v>
      </c>
      <c r="BIM3">
        <f>Current!BIM7</f>
        <v>0</v>
      </c>
      <c r="BIN3">
        <f>Current!BIN7</f>
        <v>0</v>
      </c>
      <c r="BIO3">
        <f>Current!BIO7</f>
        <v>0</v>
      </c>
      <c r="BIP3">
        <f>Current!BIP7</f>
        <v>0</v>
      </c>
      <c r="BIQ3">
        <f>Current!BIQ7</f>
        <v>0</v>
      </c>
      <c r="BIR3">
        <f>Current!BIR7</f>
        <v>0</v>
      </c>
      <c r="BIS3">
        <f>Current!BIS7</f>
        <v>0</v>
      </c>
      <c r="BIT3">
        <f>Current!BIT7</f>
        <v>0</v>
      </c>
      <c r="BIU3">
        <f>Current!BIU7</f>
        <v>0</v>
      </c>
      <c r="BIV3">
        <f>Current!BIV7</f>
        <v>0</v>
      </c>
      <c r="BIW3">
        <f>Current!BIW7</f>
        <v>0</v>
      </c>
      <c r="BIX3">
        <f>Current!BIX7</f>
        <v>0</v>
      </c>
      <c r="BIY3">
        <f>Current!BIY7</f>
        <v>0</v>
      </c>
      <c r="BIZ3">
        <f>Current!BIZ7</f>
        <v>0</v>
      </c>
      <c r="BJA3">
        <f>Current!BJA7</f>
        <v>0</v>
      </c>
      <c r="BJB3">
        <f>Current!BJB7</f>
        <v>0</v>
      </c>
      <c r="BJC3">
        <f>Current!BJC7</f>
        <v>0</v>
      </c>
      <c r="BJD3">
        <f>Current!BJD7</f>
        <v>0</v>
      </c>
      <c r="BJE3">
        <f>Current!BJE7</f>
        <v>0</v>
      </c>
      <c r="BJF3">
        <f>Current!BJF7</f>
        <v>0</v>
      </c>
      <c r="BJG3">
        <f>Current!BJG7</f>
        <v>0</v>
      </c>
      <c r="BJH3">
        <f>Current!BJH7</f>
        <v>0</v>
      </c>
      <c r="BJI3">
        <f>Current!BJI7</f>
        <v>0</v>
      </c>
      <c r="BJJ3">
        <f>Current!BJJ7</f>
        <v>0</v>
      </c>
      <c r="BJK3">
        <f>Current!BJK7</f>
        <v>0</v>
      </c>
      <c r="BJL3">
        <f>Current!BJL7</f>
        <v>0</v>
      </c>
      <c r="BJM3">
        <f>Current!BJM7</f>
        <v>0</v>
      </c>
      <c r="BJN3">
        <f>Current!BJN7</f>
        <v>0</v>
      </c>
      <c r="BJO3">
        <f>Current!BJO7</f>
        <v>0</v>
      </c>
      <c r="BJP3">
        <f>Current!BJP7</f>
        <v>0</v>
      </c>
      <c r="BJQ3">
        <f>Current!BJQ7</f>
        <v>0</v>
      </c>
      <c r="BJR3">
        <f>Current!BJR7</f>
        <v>0</v>
      </c>
      <c r="BJS3">
        <f>Current!BJS7</f>
        <v>0</v>
      </c>
      <c r="BJT3">
        <f>Current!BJT7</f>
        <v>0</v>
      </c>
      <c r="BJU3">
        <f>Current!BJU7</f>
        <v>0</v>
      </c>
      <c r="BJV3">
        <f>Current!BJV7</f>
        <v>0</v>
      </c>
      <c r="BJW3">
        <f>Current!BJW7</f>
        <v>0</v>
      </c>
      <c r="BJX3">
        <f>Current!BJX7</f>
        <v>0</v>
      </c>
      <c r="BJY3">
        <f>Current!BJY7</f>
        <v>0</v>
      </c>
      <c r="BJZ3">
        <f>Current!BJZ7</f>
        <v>0</v>
      </c>
      <c r="BKA3">
        <f>Current!BKA7</f>
        <v>0</v>
      </c>
      <c r="BKB3">
        <f>Current!BKB7</f>
        <v>0</v>
      </c>
      <c r="BKC3">
        <f>Current!BKC7</f>
        <v>0</v>
      </c>
      <c r="BKD3">
        <f>Current!BKD7</f>
        <v>0</v>
      </c>
      <c r="BKE3">
        <f>Current!BKE7</f>
        <v>0</v>
      </c>
      <c r="BKF3">
        <f>Current!BKF7</f>
        <v>0</v>
      </c>
      <c r="BKG3">
        <f>Current!BKG7</f>
        <v>0</v>
      </c>
      <c r="BKH3">
        <f>Current!BKH7</f>
        <v>0</v>
      </c>
      <c r="BKI3">
        <f>Current!BKI7</f>
        <v>0</v>
      </c>
      <c r="BKJ3">
        <f>Current!BKJ7</f>
        <v>0</v>
      </c>
      <c r="BKK3">
        <f>Current!BKK7</f>
        <v>0</v>
      </c>
      <c r="BKL3">
        <f>Current!BKL7</f>
        <v>0</v>
      </c>
      <c r="BKM3">
        <f>Current!BKM7</f>
        <v>0</v>
      </c>
      <c r="BKN3">
        <f>Current!BKN7</f>
        <v>0</v>
      </c>
      <c r="BKO3">
        <f>Current!BKO7</f>
        <v>0</v>
      </c>
      <c r="BKP3">
        <f>Current!BKP7</f>
        <v>0</v>
      </c>
      <c r="BKQ3">
        <f>Current!BKQ7</f>
        <v>0</v>
      </c>
      <c r="BKR3">
        <f>Current!BKR7</f>
        <v>0</v>
      </c>
      <c r="BKS3">
        <f>Current!BKS7</f>
        <v>0</v>
      </c>
      <c r="BKT3">
        <f>Current!BKT7</f>
        <v>0</v>
      </c>
      <c r="BKU3">
        <f>Current!BKU7</f>
        <v>0</v>
      </c>
      <c r="BKV3">
        <f>Current!BKV7</f>
        <v>0</v>
      </c>
      <c r="BKW3">
        <f>Current!BKW7</f>
        <v>0</v>
      </c>
      <c r="BKX3">
        <f>Current!BKX7</f>
        <v>0</v>
      </c>
      <c r="BKY3">
        <f>Current!BKY7</f>
        <v>0</v>
      </c>
      <c r="BKZ3">
        <f>Current!BKZ7</f>
        <v>0</v>
      </c>
      <c r="BLA3">
        <f>Current!BLA7</f>
        <v>0</v>
      </c>
      <c r="BLB3">
        <f>Current!BLB7</f>
        <v>0</v>
      </c>
      <c r="BLC3">
        <f>Current!BLC7</f>
        <v>0</v>
      </c>
      <c r="BLD3">
        <f>Current!BLD7</f>
        <v>0</v>
      </c>
      <c r="BLE3">
        <f>Current!BLE7</f>
        <v>0</v>
      </c>
      <c r="BLF3">
        <f>Current!BLF7</f>
        <v>0</v>
      </c>
      <c r="BLG3">
        <f>Current!BLG7</f>
        <v>0</v>
      </c>
      <c r="BLH3">
        <f>Current!BLH7</f>
        <v>0</v>
      </c>
      <c r="BLI3">
        <f>Current!BLI7</f>
        <v>0</v>
      </c>
      <c r="BLJ3">
        <f>Current!BLJ7</f>
        <v>0</v>
      </c>
      <c r="BLK3">
        <f>Current!BLK7</f>
        <v>0</v>
      </c>
      <c r="BLL3">
        <f>Current!BLL7</f>
        <v>0</v>
      </c>
      <c r="BLM3">
        <f>Current!BLM7</f>
        <v>0</v>
      </c>
      <c r="BLN3">
        <f>Current!BLN7</f>
        <v>0</v>
      </c>
      <c r="BLO3">
        <f>Current!BLO7</f>
        <v>0</v>
      </c>
      <c r="BLP3">
        <f>Current!BLP7</f>
        <v>0</v>
      </c>
      <c r="BLQ3">
        <f>Current!BLQ7</f>
        <v>0</v>
      </c>
      <c r="BLR3">
        <f>Current!BLR7</f>
        <v>0</v>
      </c>
      <c r="BLS3">
        <f>Current!BLS7</f>
        <v>0</v>
      </c>
      <c r="BLT3">
        <f>Current!BLT7</f>
        <v>0</v>
      </c>
      <c r="BLU3">
        <f>Current!BLU7</f>
        <v>0</v>
      </c>
      <c r="BLV3">
        <f>Current!BLV7</f>
        <v>0</v>
      </c>
      <c r="BLW3">
        <f>Current!BLW7</f>
        <v>0</v>
      </c>
      <c r="BLX3">
        <f>Current!BLX7</f>
        <v>0</v>
      </c>
      <c r="BLY3">
        <f>Current!BLY7</f>
        <v>0</v>
      </c>
      <c r="BLZ3">
        <f>Current!BLZ7</f>
        <v>0</v>
      </c>
      <c r="BMA3">
        <f>Current!BMA7</f>
        <v>0</v>
      </c>
      <c r="BMB3">
        <f>Current!BMB7</f>
        <v>0</v>
      </c>
      <c r="BMC3">
        <f>Current!BMC7</f>
        <v>0</v>
      </c>
      <c r="BMD3">
        <f>Current!BMD7</f>
        <v>0</v>
      </c>
      <c r="BME3">
        <f>Current!BME7</f>
        <v>0</v>
      </c>
      <c r="BMF3">
        <f>Current!BMF7</f>
        <v>0</v>
      </c>
      <c r="BMG3">
        <f>Current!BMG7</f>
        <v>0</v>
      </c>
      <c r="BMH3">
        <f>Current!BMH7</f>
        <v>0</v>
      </c>
      <c r="BMI3">
        <f>Current!BMI7</f>
        <v>0</v>
      </c>
      <c r="BMJ3">
        <f>Current!BMJ7</f>
        <v>0</v>
      </c>
      <c r="BMK3">
        <f>Current!BMK7</f>
        <v>0</v>
      </c>
      <c r="BML3">
        <f>Current!BML7</f>
        <v>0</v>
      </c>
      <c r="BMM3">
        <f>Current!BMM7</f>
        <v>0</v>
      </c>
      <c r="BMN3">
        <f>Current!BMN7</f>
        <v>0</v>
      </c>
      <c r="BMO3">
        <f>Current!BMO7</f>
        <v>0</v>
      </c>
      <c r="BMP3">
        <f>Current!BMP7</f>
        <v>0</v>
      </c>
      <c r="BMQ3">
        <f>Current!BMQ7</f>
        <v>0</v>
      </c>
      <c r="BMR3">
        <f>Current!BMR7</f>
        <v>0</v>
      </c>
      <c r="BMS3">
        <f>Current!BMS7</f>
        <v>0</v>
      </c>
      <c r="BMT3">
        <f>Current!BMT7</f>
        <v>0</v>
      </c>
      <c r="BMU3">
        <f>Current!BMU7</f>
        <v>0</v>
      </c>
      <c r="BMV3">
        <f>Current!BMV7</f>
        <v>0</v>
      </c>
      <c r="BMW3">
        <f>Current!BMW7</f>
        <v>0</v>
      </c>
      <c r="BMX3">
        <f>Current!BMX7</f>
        <v>0</v>
      </c>
      <c r="BMY3">
        <f>Current!BMY7</f>
        <v>0</v>
      </c>
      <c r="BMZ3">
        <f>Current!BMZ7</f>
        <v>0</v>
      </c>
      <c r="BNA3">
        <f>Current!BNA7</f>
        <v>0</v>
      </c>
      <c r="BNB3">
        <f>Current!BNB7</f>
        <v>0</v>
      </c>
      <c r="BNC3">
        <f>Current!BNC7</f>
        <v>0</v>
      </c>
      <c r="BND3">
        <f>Current!BND7</f>
        <v>0</v>
      </c>
      <c r="BNE3">
        <f>Current!BNE7</f>
        <v>0</v>
      </c>
      <c r="BNF3">
        <f>Current!BNF7</f>
        <v>0</v>
      </c>
      <c r="BNG3">
        <f>Current!BNG7</f>
        <v>0</v>
      </c>
      <c r="BNH3">
        <f>Current!BNH7</f>
        <v>0</v>
      </c>
      <c r="BNI3">
        <f>Current!BNI7</f>
        <v>0</v>
      </c>
      <c r="BNJ3">
        <f>Current!BNJ7</f>
        <v>0</v>
      </c>
      <c r="BNK3">
        <f>Current!BNK7</f>
        <v>0</v>
      </c>
      <c r="BNL3">
        <f>Current!BNL7</f>
        <v>0</v>
      </c>
      <c r="BNM3">
        <f>Current!BNM7</f>
        <v>0</v>
      </c>
      <c r="BNN3">
        <f>Current!BNN7</f>
        <v>0</v>
      </c>
      <c r="BNO3">
        <f>Current!BNO7</f>
        <v>0</v>
      </c>
      <c r="BNP3">
        <f>Current!BNP7</f>
        <v>0</v>
      </c>
      <c r="BNQ3">
        <f>Current!BNQ7</f>
        <v>0</v>
      </c>
      <c r="BNR3">
        <f>Current!BNR7</f>
        <v>0</v>
      </c>
      <c r="BNS3">
        <f>Current!BNS7</f>
        <v>0</v>
      </c>
      <c r="BNT3">
        <f>Current!BNT7</f>
        <v>0</v>
      </c>
      <c r="BNU3">
        <f>Current!BNU7</f>
        <v>0</v>
      </c>
      <c r="BNV3">
        <f>Current!BNV7</f>
        <v>0</v>
      </c>
      <c r="BNW3">
        <f>Current!BNW7</f>
        <v>0</v>
      </c>
      <c r="BNX3">
        <f>Current!BNX7</f>
        <v>0</v>
      </c>
      <c r="BNY3">
        <f>Current!BNY7</f>
        <v>0</v>
      </c>
      <c r="BNZ3">
        <f>Current!BNZ7</f>
        <v>0</v>
      </c>
      <c r="BOA3">
        <f>Current!BOA7</f>
        <v>0</v>
      </c>
      <c r="BOB3">
        <f>Current!BOB7</f>
        <v>0</v>
      </c>
      <c r="BOC3">
        <f>Current!BOC7</f>
        <v>0</v>
      </c>
      <c r="BOD3">
        <f>Current!BOD7</f>
        <v>0</v>
      </c>
      <c r="BOE3">
        <f>Current!BOE7</f>
        <v>0</v>
      </c>
      <c r="BOF3">
        <f>Current!BOF7</f>
        <v>0</v>
      </c>
      <c r="BOG3">
        <f>Current!BOG7</f>
        <v>0</v>
      </c>
      <c r="BOH3">
        <f>Current!BOH7</f>
        <v>0</v>
      </c>
      <c r="BOI3">
        <f>Current!BOI7</f>
        <v>0</v>
      </c>
      <c r="BOJ3">
        <f>Current!BOJ7</f>
        <v>0</v>
      </c>
      <c r="BOK3">
        <f>Current!BOK7</f>
        <v>0</v>
      </c>
      <c r="BOL3">
        <f>Current!BOL7</f>
        <v>0</v>
      </c>
      <c r="BOM3">
        <f>Current!BOM7</f>
        <v>0</v>
      </c>
      <c r="BON3">
        <f>Current!BON7</f>
        <v>0</v>
      </c>
      <c r="BOO3">
        <f>Current!BOO7</f>
        <v>0</v>
      </c>
      <c r="BOP3">
        <f>Current!BOP7</f>
        <v>0</v>
      </c>
      <c r="BOQ3">
        <f>Current!BOQ7</f>
        <v>0</v>
      </c>
      <c r="BOR3">
        <f>Current!BOR7</f>
        <v>0</v>
      </c>
      <c r="BOS3">
        <f>Current!BOS7</f>
        <v>0</v>
      </c>
      <c r="BOT3">
        <f>Current!BOT7</f>
        <v>0</v>
      </c>
      <c r="BOU3">
        <f>Current!BOU7</f>
        <v>0</v>
      </c>
      <c r="BOV3">
        <f>Current!BOV7</f>
        <v>0</v>
      </c>
      <c r="BOW3">
        <f>Current!BOW7</f>
        <v>0</v>
      </c>
      <c r="BOX3">
        <f>Current!BOX7</f>
        <v>0</v>
      </c>
      <c r="BOY3">
        <f>Current!BOY7</f>
        <v>0</v>
      </c>
      <c r="BOZ3">
        <f>Current!BOZ7</f>
        <v>0</v>
      </c>
      <c r="BPA3">
        <f>Current!BPA7</f>
        <v>0</v>
      </c>
      <c r="BPB3">
        <f>Current!BPB7</f>
        <v>0</v>
      </c>
      <c r="BPC3">
        <f>Current!BPC7</f>
        <v>0</v>
      </c>
      <c r="BPD3">
        <f>Current!BPD7</f>
        <v>0</v>
      </c>
      <c r="BPE3">
        <f>Current!BPE7</f>
        <v>0</v>
      </c>
      <c r="BPF3">
        <f>Current!BPF7</f>
        <v>0</v>
      </c>
      <c r="BPG3">
        <f>Current!BPG7</f>
        <v>0</v>
      </c>
      <c r="BPH3">
        <f>Current!BPH7</f>
        <v>0</v>
      </c>
      <c r="BPI3">
        <f>Current!BPI7</f>
        <v>0</v>
      </c>
      <c r="BPJ3">
        <f>Current!BPJ7</f>
        <v>0</v>
      </c>
      <c r="BPK3">
        <f>Current!BPK7</f>
        <v>0</v>
      </c>
      <c r="BPL3">
        <f>Current!BPL7</f>
        <v>0</v>
      </c>
      <c r="BPM3">
        <f>Current!BPM7</f>
        <v>0</v>
      </c>
      <c r="BPN3">
        <f>Current!BPN7</f>
        <v>0</v>
      </c>
      <c r="BPO3">
        <f>Current!BPO7</f>
        <v>0</v>
      </c>
      <c r="BPP3">
        <f>Current!BPP7</f>
        <v>0</v>
      </c>
      <c r="BPQ3">
        <f>Current!BPQ7</f>
        <v>0</v>
      </c>
      <c r="BPR3">
        <f>Current!BPR7</f>
        <v>0</v>
      </c>
      <c r="BPS3">
        <f>Current!BPS7</f>
        <v>0</v>
      </c>
      <c r="BPT3">
        <f>Current!BPT7</f>
        <v>0</v>
      </c>
      <c r="BPU3">
        <f>Current!BPU7</f>
        <v>0</v>
      </c>
      <c r="BPV3">
        <f>Current!BPV7</f>
        <v>0</v>
      </c>
      <c r="BPW3">
        <f>Current!BPW7</f>
        <v>0</v>
      </c>
      <c r="BPX3">
        <f>Current!BPX7</f>
        <v>0</v>
      </c>
      <c r="BPY3">
        <f>Current!BPY7</f>
        <v>0</v>
      </c>
      <c r="BPZ3">
        <f>Current!BPZ7</f>
        <v>0</v>
      </c>
      <c r="BQA3">
        <f>Current!BQA7</f>
        <v>0</v>
      </c>
      <c r="BQB3">
        <f>Current!BQB7</f>
        <v>0</v>
      </c>
      <c r="BQC3">
        <f>Current!BQC7</f>
        <v>0</v>
      </c>
      <c r="BQD3">
        <f>Current!BQD7</f>
        <v>0</v>
      </c>
      <c r="BQE3">
        <f>Current!BQE7</f>
        <v>0</v>
      </c>
      <c r="BQF3">
        <f>Current!BQF7</f>
        <v>0</v>
      </c>
      <c r="BQG3">
        <f>Current!BQG7</f>
        <v>0</v>
      </c>
      <c r="BQH3">
        <f>Current!BQH7</f>
        <v>0</v>
      </c>
      <c r="BQI3">
        <f>Current!BQI7</f>
        <v>0</v>
      </c>
      <c r="BQJ3">
        <f>Current!BQJ7</f>
        <v>0</v>
      </c>
      <c r="BQK3">
        <f>Current!BQK7</f>
        <v>0</v>
      </c>
      <c r="BQL3">
        <f>Current!BQL7</f>
        <v>0</v>
      </c>
      <c r="BQM3">
        <f>Current!BQM7</f>
        <v>0</v>
      </c>
      <c r="BQN3">
        <f>Current!BQN7</f>
        <v>0</v>
      </c>
      <c r="BQO3">
        <f>Current!BQO7</f>
        <v>0</v>
      </c>
      <c r="BQP3">
        <f>Current!BQP7</f>
        <v>0</v>
      </c>
      <c r="BQQ3">
        <f>Current!BQQ7</f>
        <v>0</v>
      </c>
      <c r="BQR3">
        <f>Current!BQR7</f>
        <v>0</v>
      </c>
      <c r="BQS3">
        <f>Current!BQS7</f>
        <v>0</v>
      </c>
      <c r="BQT3">
        <f>Current!BQT7</f>
        <v>0</v>
      </c>
      <c r="BQU3">
        <f>Current!BQU7</f>
        <v>0</v>
      </c>
      <c r="BQV3">
        <f>Current!BQV7</f>
        <v>0</v>
      </c>
      <c r="BQW3">
        <f>Current!BQW7</f>
        <v>0</v>
      </c>
      <c r="BQX3">
        <f>Current!BQX7</f>
        <v>0</v>
      </c>
      <c r="BQY3">
        <f>Current!BQY7</f>
        <v>0</v>
      </c>
      <c r="BQZ3">
        <f>Current!BQZ7</f>
        <v>0</v>
      </c>
      <c r="BRA3">
        <f>Current!BRA7</f>
        <v>0</v>
      </c>
      <c r="BRB3">
        <f>Current!BRB7</f>
        <v>0</v>
      </c>
      <c r="BRC3">
        <f>Current!BRC7</f>
        <v>0</v>
      </c>
      <c r="BRD3">
        <f>Current!BRD7</f>
        <v>0</v>
      </c>
      <c r="BRE3">
        <f>Current!BRE7</f>
        <v>0</v>
      </c>
      <c r="BRF3">
        <f>Current!BRF7</f>
        <v>0</v>
      </c>
      <c r="BRG3">
        <f>Current!BRG7</f>
        <v>0</v>
      </c>
      <c r="BRH3">
        <f>Current!BRH7</f>
        <v>0</v>
      </c>
      <c r="BRI3">
        <f>Current!BRI7</f>
        <v>0</v>
      </c>
      <c r="BRJ3">
        <f>Current!BRJ7</f>
        <v>0</v>
      </c>
      <c r="BRK3">
        <f>Current!BRK7</f>
        <v>0</v>
      </c>
      <c r="BRL3">
        <f>Current!BRL7</f>
        <v>0</v>
      </c>
      <c r="BRM3">
        <f>Current!BRM7</f>
        <v>0</v>
      </c>
      <c r="BRN3">
        <f>Current!BRN7</f>
        <v>0</v>
      </c>
      <c r="BRO3">
        <f>Current!BRO7</f>
        <v>0</v>
      </c>
      <c r="BRP3">
        <f>Current!BRP7</f>
        <v>0</v>
      </c>
      <c r="BRQ3">
        <f>Current!BRQ7</f>
        <v>0</v>
      </c>
      <c r="BRR3">
        <f>Current!BRR7</f>
        <v>0</v>
      </c>
      <c r="BRS3">
        <f>Current!BRS7</f>
        <v>0</v>
      </c>
      <c r="BRT3">
        <f>Current!BRT7</f>
        <v>0</v>
      </c>
      <c r="BRU3">
        <f>Current!BRU7</f>
        <v>0</v>
      </c>
      <c r="BRV3">
        <f>Current!BRV7</f>
        <v>0</v>
      </c>
      <c r="BRW3">
        <f>Current!BRW7</f>
        <v>0</v>
      </c>
      <c r="BRX3">
        <f>Current!BRX7</f>
        <v>0</v>
      </c>
      <c r="BRY3">
        <f>Current!BRY7</f>
        <v>0</v>
      </c>
      <c r="BRZ3">
        <f>Current!BRZ7</f>
        <v>0</v>
      </c>
      <c r="BSA3">
        <f>Current!BSA7</f>
        <v>0</v>
      </c>
      <c r="BSB3">
        <f>Current!BSB7</f>
        <v>0</v>
      </c>
      <c r="BSC3">
        <f>Current!BSC7</f>
        <v>0</v>
      </c>
      <c r="BSD3">
        <f>Current!BSD7</f>
        <v>0</v>
      </c>
      <c r="BSE3">
        <f>Current!BSE7</f>
        <v>0</v>
      </c>
      <c r="BSF3">
        <f>Current!BSF7</f>
        <v>0</v>
      </c>
      <c r="BSG3">
        <f>Current!BSG7</f>
        <v>0</v>
      </c>
      <c r="BSH3">
        <f>Current!BSH7</f>
        <v>0</v>
      </c>
      <c r="BSI3">
        <f>Current!BSI7</f>
        <v>0</v>
      </c>
      <c r="BSJ3">
        <f>Current!BSJ7</f>
        <v>0</v>
      </c>
      <c r="BSK3">
        <f>Current!BSK7</f>
        <v>0</v>
      </c>
      <c r="BSL3">
        <f>Current!BSL7</f>
        <v>0</v>
      </c>
      <c r="BSM3">
        <f>Current!BSM7</f>
        <v>0</v>
      </c>
      <c r="BSN3">
        <f>Current!BSN7</f>
        <v>0</v>
      </c>
      <c r="BSO3">
        <f>Current!BSO7</f>
        <v>0</v>
      </c>
      <c r="BSP3">
        <f>Current!BSP7</f>
        <v>0</v>
      </c>
      <c r="BSQ3">
        <f>Current!BSQ7</f>
        <v>0</v>
      </c>
      <c r="BSR3">
        <f>Current!BSR7</f>
        <v>0</v>
      </c>
      <c r="BSS3">
        <f>Current!BSS7</f>
        <v>0</v>
      </c>
      <c r="BST3">
        <f>Current!BST7</f>
        <v>0</v>
      </c>
      <c r="BSU3">
        <f>Current!BSU7</f>
        <v>0</v>
      </c>
      <c r="BSV3">
        <f>Current!BSV7</f>
        <v>0</v>
      </c>
      <c r="BSW3">
        <f>Current!BSW7</f>
        <v>0</v>
      </c>
      <c r="BSX3">
        <f>Current!BSX7</f>
        <v>0</v>
      </c>
      <c r="BSY3">
        <f>Current!BSY7</f>
        <v>0</v>
      </c>
      <c r="BSZ3">
        <f>Current!BSZ7</f>
        <v>0</v>
      </c>
      <c r="BTA3">
        <f>Current!BTA7</f>
        <v>0</v>
      </c>
      <c r="BTB3">
        <f>Current!BTB7</f>
        <v>0</v>
      </c>
      <c r="BTC3">
        <f>Current!BTC7</f>
        <v>0</v>
      </c>
      <c r="BTD3">
        <f>Current!BTD7</f>
        <v>0</v>
      </c>
      <c r="BTE3">
        <f>Current!BTE7</f>
        <v>0</v>
      </c>
      <c r="BTF3">
        <f>Current!BTF7</f>
        <v>0</v>
      </c>
      <c r="BTG3">
        <f>Current!BTG7</f>
        <v>0</v>
      </c>
      <c r="BTH3">
        <f>Current!BTH7</f>
        <v>0</v>
      </c>
      <c r="BTI3">
        <f>Current!BTI7</f>
        <v>0</v>
      </c>
      <c r="BTJ3">
        <f>Current!BTJ7</f>
        <v>0</v>
      </c>
      <c r="BTK3">
        <f>Current!BTK7</f>
        <v>0</v>
      </c>
      <c r="BTL3">
        <f>Current!BTL7</f>
        <v>0</v>
      </c>
      <c r="BTM3">
        <f>Current!BTM7</f>
        <v>0</v>
      </c>
      <c r="BTN3">
        <f>Current!BTN7</f>
        <v>0</v>
      </c>
      <c r="BTO3">
        <f>Current!BTO7</f>
        <v>0</v>
      </c>
      <c r="BTP3">
        <f>Current!BTP7</f>
        <v>0</v>
      </c>
      <c r="BTQ3">
        <f>Current!BTQ7</f>
        <v>0</v>
      </c>
      <c r="BTR3">
        <f>Current!BTR7</f>
        <v>0</v>
      </c>
      <c r="BTS3">
        <f>Current!BTS7</f>
        <v>0</v>
      </c>
      <c r="BTT3">
        <f>Current!BTT7</f>
        <v>0</v>
      </c>
      <c r="BTU3">
        <f>Current!BTU7</f>
        <v>0</v>
      </c>
      <c r="BTV3">
        <f>Current!BTV7</f>
        <v>0</v>
      </c>
      <c r="BTW3">
        <f>Current!BTW7</f>
        <v>0</v>
      </c>
      <c r="BTX3">
        <f>Current!BTX7</f>
        <v>0</v>
      </c>
      <c r="BTY3">
        <f>Current!BTY7</f>
        <v>0</v>
      </c>
      <c r="BTZ3">
        <f>Current!BTZ7</f>
        <v>0</v>
      </c>
      <c r="BUA3">
        <f>Current!BUA7</f>
        <v>0</v>
      </c>
      <c r="BUB3">
        <f>Current!BUB7</f>
        <v>0</v>
      </c>
      <c r="BUC3">
        <f>Current!BUC7</f>
        <v>0</v>
      </c>
      <c r="BUD3">
        <f>Current!BUD7</f>
        <v>0</v>
      </c>
      <c r="BUE3">
        <f>Current!BUE7</f>
        <v>0</v>
      </c>
      <c r="BUF3">
        <f>Current!BUF7</f>
        <v>0</v>
      </c>
      <c r="BUG3">
        <f>Current!BUG7</f>
        <v>0</v>
      </c>
      <c r="BUH3">
        <f>Current!BUH7</f>
        <v>0</v>
      </c>
      <c r="BUI3">
        <f>Current!BUI7</f>
        <v>0</v>
      </c>
      <c r="BUJ3">
        <f>Current!BUJ7</f>
        <v>0</v>
      </c>
      <c r="BUK3">
        <f>Current!BUK7</f>
        <v>0</v>
      </c>
      <c r="BUL3">
        <f>Current!BUL7</f>
        <v>0</v>
      </c>
      <c r="BUM3">
        <f>Current!BUM7</f>
        <v>0</v>
      </c>
      <c r="BUN3">
        <f>Current!BUN7</f>
        <v>0</v>
      </c>
      <c r="BUO3">
        <f>Current!BUO7</f>
        <v>0</v>
      </c>
      <c r="BUP3">
        <f>Current!BUP7</f>
        <v>0</v>
      </c>
      <c r="BUQ3">
        <f>Current!BUQ7</f>
        <v>0</v>
      </c>
      <c r="BUR3">
        <f>Current!BUR7</f>
        <v>0</v>
      </c>
      <c r="BUS3">
        <f>Current!BUS7</f>
        <v>0</v>
      </c>
      <c r="BUT3">
        <f>Current!BUT7</f>
        <v>0</v>
      </c>
      <c r="BUU3">
        <f>Current!BUU7</f>
        <v>0</v>
      </c>
      <c r="BUV3">
        <f>Current!BUV7</f>
        <v>0</v>
      </c>
      <c r="BUW3">
        <f>Current!BUW7</f>
        <v>0</v>
      </c>
      <c r="BUX3">
        <f>Current!BUX7</f>
        <v>0</v>
      </c>
      <c r="BUY3">
        <f>Current!BUY7</f>
        <v>0</v>
      </c>
      <c r="BUZ3">
        <f>Current!BUZ7</f>
        <v>0</v>
      </c>
      <c r="BVA3">
        <f>Current!BVA7</f>
        <v>0</v>
      </c>
      <c r="BVB3">
        <f>Current!BVB7</f>
        <v>0</v>
      </c>
      <c r="BVC3">
        <f>Current!BVC7</f>
        <v>0</v>
      </c>
      <c r="BVD3">
        <f>Current!BVD7</f>
        <v>0</v>
      </c>
      <c r="BVE3">
        <f>Current!BVE7</f>
        <v>0</v>
      </c>
      <c r="BVF3">
        <f>Current!BVF7</f>
        <v>0</v>
      </c>
      <c r="BVG3">
        <f>Current!BVG7</f>
        <v>0</v>
      </c>
      <c r="BVH3">
        <f>Current!BVH7</f>
        <v>0</v>
      </c>
      <c r="BVI3">
        <f>Current!BVI7</f>
        <v>0</v>
      </c>
      <c r="BVJ3">
        <f>Current!BVJ7</f>
        <v>0</v>
      </c>
      <c r="BVK3">
        <f>Current!BVK7</f>
        <v>0</v>
      </c>
      <c r="BVL3">
        <f>Current!BVL7</f>
        <v>0</v>
      </c>
      <c r="BVM3">
        <f>Current!BVM7</f>
        <v>0</v>
      </c>
      <c r="BVN3">
        <f>Current!BVN7</f>
        <v>0</v>
      </c>
      <c r="BVO3">
        <f>Current!BVO7</f>
        <v>0</v>
      </c>
      <c r="BVP3">
        <f>Current!BVP7</f>
        <v>0</v>
      </c>
      <c r="BVQ3">
        <f>Current!BVQ7</f>
        <v>0</v>
      </c>
      <c r="BVR3">
        <f>Current!BVR7</f>
        <v>0</v>
      </c>
      <c r="BVS3">
        <f>Current!BVS7</f>
        <v>0</v>
      </c>
      <c r="BVT3">
        <f>Current!BVT7</f>
        <v>0</v>
      </c>
      <c r="BVU3">
        <f>Current!BVU7</f>
        <v>0</v>
      </c>
      <c r="BVV3">
        <f>Current!BVV7</f>
        <v>0</v>
      </c>
      <c r="BVW3">
        <f>Current!BVW7</f>
        <v>0</v>
      </c>
      <c r="BVX3">
        <f>Current!BVX7</f>
        <v>0</v>
      </c>
      <c r="BVY3">
        <f>Current!BVY7</f>
        <v>0</v>
      </c>
      <c r="BVZ3">
        <f>Current!BVZ7</f>
        <v>0</v>
      </c>
      <c r="BWA3">
        <f>Current!BWA7</f>
        <v>0</v>
      </c>
      <c r="BWB3">
        <f>Current!BWB7</f>
        <v>0</v>
      </c>
      <c r="BWC3">
        <f>Current!BWC7</f>
        <v>0</v>
      </c>
      <c r="BWD3">
        <f>Current!BWD7</f>
        <v>0</v>
      </c>
      <c r="BWE3">
        <f>Current!BWE7</f>
        <v>0</v>
      </c>
      <c r="BWF3">
        <f>Current!BWF7</f>
        <v>0</v>
      </c>
      <c r="BWG3">
        <f>Current!BWG7</f>
        <v>0</v>
      </c>
      <c r="BWH3">
        <f>Current!BWH7</f>
        <v>0</v>
      </c>
      <c r="BWI3">
        <f>Current!BWI7</f>
        <v>0</v>
      </c>
      <c r="BWJ3">
        <f>Current!BWJ7</f>
        <v>0</v>
      </c>
      <c r="BWK3">
        <f>Current!BWK7</f>
        <v>0</v>
      </c>
      <c r="BWL3">
        <f>Current!BWL7</f>
        <v>0</v>
      </c>
      <c r="BWM3">
        <f>Current!BWM7</f>
        <v>0</v>
      </c>
      <c r="BWN3">
        <f>Current!BWN7</f>
        <v>0</v>
      </c>
      <c r="BWO3">
        <f>Current!BWO7</f>
        <v>0</v>
      </c>
      <c r="BWP3">
        <f>Current!BWP7</f>
        <v>0</v>
      </c>
      <c r="BWQ3">
        <f>Current!BWQ7</f>
        <v>0</v>
      </c>
      <c r="BWR3">
        <f>Current!BWR7</f>
        <v>0</v>
      </c>
      <c r="BWS3">
        <f>Current!BWS7</f>
        <v>0</v>
      </c>
      <c r="BWT3">
        <f>Current!BWT7</f>
        <v>0</v>
      </c>
      <c r="BWU3">
        <f>Current!BWU7</f>
        <v>0</v>
      </c>
      <c r="BWV3">
        <f>Current!BWV7</f>
        <v>0</v>
      </c>
      <c r="BWW3">
        <f>Current!BWW7</f>
        <v>0</v>
      </c>
      <c r="BWX3">
        <f>Current!BWX7</f>
        <v>0</v>
      </c>
      <c r="BWY3">
        <f>Current!BWY7</f>
        <v>0</v>
      </c>
      <c r="BWZ3">
        <f>Current!BWZ7</f>
        <v>0</v>
      </c>
      <c r="BXA3">
        <f>Current!BXA7</f>
        <v>0</v>
      </c>
      <c r="BXB3">
        <f>Current!BXB7</f>
        <v>0</v>
      </c>
      <c r="BXC3">
        <f>Current!BXC7</f>
        <v>0</v>
      </c>
      <c r="BXD3">
        <f>Current!BXD7</f>
        <v>0</v>
      </c>
      <c r="BXE3">
        <f>Current!BXE7</f>
        <v>0</v>
      </c>
      <c r="BXF3">
        <f>Current!BXF7</f>
        <v>0</v>
      </c>
      <c r="BXG3">
        <f>Current!BXG7</f>
        <v>0</v>
      </c>
      <c r="BXH3">
        <f>Current!BXH7</f>
        <v>0</v>
      </c>
      <c r="BXI3">
        <f>Current!BXI7</f>
        <v>0</v>
      </c>
      <c r="BXJ3">
        <f>Current!BXJ7</f>
        <v>0</v>
      </c>
      <c r="BXK3">
        <f>Current!BXK7</f>
        <v>0</v>
      </c>
      <c r="BXL3">
        <f>Current!BXL7</f>
        <v>0</v>
      </c>
      <c r="BXM3">
        <f>Current!BXM7</f>
        <v>0</v>
      </c>
      <c r="BXN3">
        <f>Current!BXN7</f>
        <v>0</v>
      </c>
      <c r="BXO3">
        <f>Current!BXO7</f>
        <v>0</v>
      </c>
      <c r="BXP3">
        <f>Current!BXP7</f>
        <v>0</v>
      </c>
      <c r="BXQ3">
        <f>Current!BXQ7</f>
        <v>0</v>
      </c>
      <c r="BXR3">
        <f>Current!BXR7</f>
        <v>0</v>
      </c>
      <c r="BXS3">
        <f>Current!BXS7</f>
        <v>0</v>
      </c>
      <c r="BXT3">
        <f>Current!BXT7</f>
        <v>0</v>
      </c>
      <c r="BXU3">
        <f>Current!BXU7</f>
        <v>0</v>
      </c>
      <c r="BXV3">
        <f>Current!BXV7</f>
        <v>0</v>
      </c>
      <c r="BXW3">
        <f>Current!BXW7</f>
        <v>0</v>
      </c>
      <c r="BXX3">
        <f>Current!BXX7</f>
        <v>0</v>
      </c>
      <c r="BXY3">
        <f>Current!BXY7</f>
        <v>0</v>
      </c>
      <c r="BXZ3">
        <f>Current!BXZ7</f>
        <v>0</v>
      </c>
      <c r="BYA3">
        <f>Current!BYA7</f>
        <v>0</v>
      </c>
      <c r="BYB3">
        <f>Current!BYB7</f>
        <v>0</v>
      </c>
      <c r="BYC3">
        <f>Current!BYC7</f>
        <v>0</v>
      </c>
      <c r="BYD3">
        <f>Current!BYD7</f>
        <v>0</v>
      </c>
      <c r="BYE3">
        <f>Current!BYE7</f>
        <v>0</v>
      </c>
      <c r="BYF3">
        <f>Current!BYF7</f>
        <v>0</v>
      </c>
      <c r="BYG3">
        <f>Current!BYG7</f>
        <v>0</v>
      </c>
      <c r="BYH3">
        <f>Current!BYH7</f>
        <v>0</v>
      </c>
      <c r="BYI3">
        <f>Current!BYI7</f>
        <v>0</v>
      </c>
      <c r="BYJ3">
        <f>Current!BYJ7</f>
        <v>0</v>
      </c>
      <c r="BYK3">
        <f>Current!BYK7</f>
        <v>0</v>
      </c>
      <c r="BYL3">
        <f>Current!BYL7</f>
        <v>0</v>
      </c>
      <c r="BYM3">
        <f>Current!BYM7</f>
        <v>0</v>
      </c>
      <c r="BYN3">
        <f>Current!BYN7</f>
        <v>0</v>
      </c>
      <c r="BYO3">
        <f>Current!BYO7</f>
        <v>0</v>
      </c>
      <c r="BYP3">
        <f>Current!BYP7</f>
        <v>0</v>
      </c>
      <c r="BYQ3">
        <f>Current!BYQ7</f>
        <v>0</v>
      </c>
      <c r="BYR3">
        <f>Current!BYR7</f>
        <v>0</v>
      </c>
      <c r="BYS3">
        <f>Current!BYS7</f>
        <v>0</v>
      </c>
      <c r="BYT3">
        <f>Current!BYT7</f>
        <v>0</v>
      </c>
      <c r="BYU3">
        <f>Current!BYU7</f>
        <v>0</v>
      </c>
      <c r="BYV3">
        <f>Current!BYV7</f>
        <v>0</v>
      </c>
      <c r="BYW3">
        <f>Current!BYW7</f>
        <v>0</v>
      </c>
      <c r="BYX3">
        <f>Current!BYX7</f>
        <v>0</v>
      </c>
      <c r="BYY3">
        <f>Current!BYY7</f>
        <v>0</v>
      </c>
      <c r="BYZ3">
        <f>Current!BYZ7</f>
        <v>0</v>
      </c>
      <c r="BZA3">
        <f>Current!BZA7</f>
        <v>0</v>
      </c>
      <c r="BZB3">
        <f>Current!BZB7</f>
        <v>0</v>
      </c>
      <c r="BZC3">
        <f>Current!BZC7</f>
        <v>0</v>
      </c>
      <c r="BZD3">
        <f>Current!BZD7</f>
        <v>0</v>
      </c>
      <c r="BZE3">
        <f>Current!BZE7</f>
        <v>0</v>
      </c>
      <c r="BZF3">
        <f>Current!BZF7</f>
        <v>0</v>
      </c>
      <c r="BZG3">
        <f>Current!BZG7</f>
        <v>0</v>
      </c>
      <c r="BZH3">
        <f>Current!BZH7</f>
        <v>0</v>
      </c>
      <c r="BZI3">
        <f>Current!BZI7</f>
        <v>0</v>
      </c>
      <c r="BZJ3">
        <f>Current!BZJ7</f>
        <v>0</v>
      </c>
      <c r="BZK3">
        <f>Current!BZK7</f>
        <v>0</v>
      </c>
      <c r="BZL3">
        <f>Current!BZL7</f>
        <v>0</v>
      </c>
      <c r="BZM3">
        <f>Current!BZM7</f>
        <v>0</v>
      </c>
      <c r="BZN3">
        <f>Current!BZN7</f>
        <v>0</v>
      </c>
      <c r="BZO3">
        <f>Current!BZO7</f>
        <v>0</v>
      </c>
      <c r="BZP3">
        <f>Current!BZP7</f>
        <v>0</v>
      </c>
      <c r="BZQ3">
        <f>Current!BZQ7</f>
        <v>0</v>
      </c>
      <c r="BZR3">
        <f>Current!BZR7</f>
        <v>0</v>
      </c>
      <c r="BZS3">
        <f>Current!BZS7</f>
        <v>0</v>
      </c>
      <c r="BZT3">
        <f>Current!BZT7</f>
        <v>0</v>
      </c>
      <c r="BZU3">
        <f>Current!BZU7</f>
        <v>0</v>
      </c>
      <c r="BZV3">
        <f>Current!BZV7</f>
        <v>0</v>
      </c>
      <c r="BZW3">
        <f>Current!BZW7</f>
        <v>0</v>
      </c>
      <c r="BZX3">
        <f>Current!BZX7</f>
        <v>0</v>
      </c>
      <c r="BZY3">
        <f>Current!BZY7</f>
        <v>0</v>
      </c>
      <c r="BZZ3">
        <f>Current!BZZ7</f>
        <v>0</v>
      </c>
      <c r="CAA3">
        <f>Current!CAA7</f>
        <v>0</v>
      </c>
      <c r="CAB3">
        <f>Current!CAB7</f>
        <v>0</v>
      </c>
      <c r="CAC3">
        <f>Current!CAC7</f>
        <v>0</v>
      </c>
      <c r="CAD3">
        <f>Current!CAD7</f>
        <v>0</v>
      </c>
      <c r="CAE3">
        <f>Current!CAE7</f>
        <v>0</v>
      </c>
      <c r="CAF3">
        <f>Current!CAF7</f>
        <v>0</v>
      </c>
      <c r="CAG3">
        <f>Current!CAG7</f>
        <v>0</v>
      </c>
      <c r="CAH3">
        <f>Current!CAH7</f>
        <v>0</v>
      </c>
      <c r="CAI3">
        <f>Current!CAI7</f>
        <v>0</v>
      </c>
      <c r="CAJ3">
        <f>Current!CAJ7</f>
        <v>0</v>
      </c>
      <c r="CAK3">
        <f>Current!CAK7</f>
        <v>0</v>
      </c>
      <c r="CAL3">
        <f>Current!CAL7</f>
        <v>0</v>
      </c>
      <c r="CAM3">
        <f>Current!CAM7</f>
        <v>0</v>
      </c>
      <c r="CAN3">
        <f>Current!CAN7</f>
        <v>0</v>
      </c>
      <c r="CAO3">
        <f>Current!CAO7</f>
        <v>0</v>
      </c>
      <c r="CAP3">
        <f>Current!CAP7</f>
        <v>0</v>
      </c>
      <c r="CAQ3">
        <f>Current!CAQ7</f>
        <v>0</v>
      </c>
      <c r="CAR3">
        <f>Current!CAR7</f>
        <v>0</v>
      </c>
      <c r="CAS3">
        <f>Current!CAS7</f>
        <v>0</v>
      </c>
      <c r="CAT3">
        <f>Current!CAT7</f>
        <v>0</v>
      </c>
      <c r="CAU3">
        <f>Current!CAU7</f>
        <v>0</v>
      </c>
      <c r="CAV3">
        <f>Current!CAV7</f>
        <v>0</v>
      </c>
      <c r="CAW3">
        <f>Current!CAW7</f>
        <v>0</v>
      </c>
      <c r="CAX3">
        <f>Current!CAX7</f>
        <v>0</v>
      </c>
      <c r="CAY3">
        <f>Current!CAY7</f>
        <v>0</v>
      </c>
      <c r="CAZ3">
        <f>Current!CAZ7</f>
        <v>0</v>
      </c>
      <c r="CBA3">
        <f>Current!CBA7</f>
        <v>0</v>
      </c>
      <c r="CBB3">
        <f>Current!CBB7</f>
        <v>0</v>
      </c>
      <c r="CBC3">
        <f>Current!CBC7</f>
        <v>0</v>
      </c>
      <c r="CBD3">
        <f>Current!CBD7</f>
        <v>0</v>
      </c>
      <c r="CBE3">
        <f>Current!CBE7</f>
        <v>0</v>
      </c>
      <c r="CBF3">
        <f>Current!CBF7</f>
        <v>0</v>
      </c>
      <c r="CBG3">
        <f>Current!CBG7</f>
        <v>0</v>
      </c>
      <c r="CBH3">
        <f>Current!CBH7</f>
        <v>0</v>
      </c>
      <c r="CBI3">
        <f>Current!CBI7</f>
        <v>0</v>
      </c>
      <c r="CBJ3">
        <f>Current!CBJ7</f>
        <v>0</v>
      </c>
      <c r="CBK3">
        <f>Current!CBK7</f>
        <v>0</v>
      </c>
      <c r="CBL3">
        <f>Current!CBL7</f>
        <v>0</v>
      </c>
      <c r="CBM3">
        <f>Current!CBM7</f>
        <v>0</v>
      </c>
      <c r="CBN3">
        <f>Current!CBN7</f>
        <v>0</v>
      </c>
      <c r="CBO3">
        <f>Current!CBO7</f>
        <v>0</v>
      </c>
      <c r="CBP3">
        <f>Current!CBP7</f>
        <v>0</v>
      </c>
      <c r="CBQ3">
        <f>Current!CBQ7</f>
        <v>0</v>
      </c>
      <c r="CBR3">
        <f>Current!CBR7</f>
        <v>0</v>
      </c>
      <c r="CBS3">
        <f>Current!CBS7</f>
        <v>0</v>
      </c>
      <c r="CBT3">
        <f>Current!CBT7</f>
        <v>0</v>
      </c>
      <c r="CBU3">
        <f>Current!CBU7</f>
        <v>0</v>
      </c>
      <c r="CBV3">
        <f>Current!CBV7</f>
        <v>0</v>
      </c>
      <c r="CBW3">
        <f>Current!CBW7</f>
        <v>0</v>
      </c>
      <c r="CBX3">
        <f>Current!CBX7</f>
        <v>0</v>
      </c>
      <c r="CBY3">
        <f>Current!CBY7</f>
        <v>0</v>
      </c>
      <c r="CBZ3">
        <f>Current!CBZ7</f>
        <v>0</v>
      </c>
      <c r="CCA3">
        <f>Current!CCA7</f>
        <v>0</v>
      </c>
      <c r="CCB3">
        <f>Current!CCB7</f>
        <v>0</v>
      </c>
      <c r="CCC3">
        <f>Current!CCC7</f>
        <v>0</v>
      </c>
      <c r="CCD3">
        <f>Current!CCD7</f>
        <v>0</v>
      </c>
      <c r="CCE3">
        <f>Current!CCE7</f>
        <v>0</v>
      </c>
      <c r="CCF3">
        <f>Current!CCF7</f>
        <v>0</v>
      </c>
      <c r="CCG3">
        <f>Current!CCG7</f>
        <v>0</v>
      </c>
      <c r="CCH3">
        <f>Current!CCH7</f>
        <v>0</v>
      </c>
      <c r="CCI3">
        <f>Current!CCI7</f>
        <v>0</v>
      </c>
      <c r="CCJ3">
        <f>Current!CCJ7</f>
        <v>0</v>
      </c>
      <c r="CCK3">
        <f>Current!CCK7</f>
        <v>0</v>
      </c>
      <c r="CCL3">
        <f>Current!CCL7</f>
        <v>0</v>
      </c>
      <c r="CCM3">
        <f>Current!CCM7</f>
        <v>0</v>
      </c>
      <c r="CCN3">
        <f>Current!CCN7</f>
        <v>0</v>
      </c>
      <c r="CCO3">
        <f>Current!CCO7</f>
        <v>0</v>
      </c>
      <c r="CCP3">
        <f>Current!CCP7</f>
        <v>0</v>
      </c>
      <c r="CCQ3">
        <f>Current!CCQ7</f>
        <v>0</v>
      </c>
      <c r="CCR3">
        <f>Current!CCR7</f>
        <v>0</v>
      </c>
      <c r="CCS3">
        <f>Current!CCS7</f>
        <v>0</v>
      </c>
      <c r="CCT3">
        <f>Current!CCT7</f>
        <v>0</v>
      </c>
      <c r="CCU3">
        <f>Current!CCU7</f>
        <v>0</v>
      </c>
      <c r="CCV3">
        <f>Current!CCV7</f>
        <v>0</v>
      </c>
      <c r="CCW3">
        <f>Current!CCW7</f>
        <v>0</v>
      </c>
      <c r="CCX3">
        <f>Current!CCX7</f>
        <v>0</v>
      </c>
      <c r="CCY3">
        <f>Current!CCY7</f>
        <v>0</v>
      </c>
      <c r="CCZ3">
        <f>Current!CCZ7</f>
        <v>0</v>
      </c>
      <c r="CDA3">
        <f>Current!CDA7</f>
        <v>0</v>
      </c>
      <c r="CDB3">
        <f>Current!CDB7</f>
        <v>0</v>
      </c>
      <c r="CDC3">
        <f>Current!CDC7</f>
        <v>0</v>
      </c>
      <c r="CDD3">
        <f>Current!CDD7</f>
        <v>0</v>
      </c>
      <c r="CDE3">
        <f>Current!CDE7</f>
        <v>0</v>
      </c>
      <c r="CDF3">
        <f>Current!CDF7</f>
        <v>0</v>
      </c>
      <c r="CDG3">
        <f>Current!CDG7</f>
        <v>0</v>
      </c>
      <c r="CDH3">
        <f>Current!CDH7</f>
        <v>0</v>
      </c>
      <c r="CDI3">
        <f>Current!CDI7</f>
        <v>0</v>
      </c>
      <c r="CDJ3">
        <f>Current!CDJ7</f>
        <v>0</v>
      </c>
      <c r="CDK3">
        <f>Current!CDK7</f>
        <v>0</v>
      </c>
      <c r="CDL3">
        <f>Current!CDL7</f>
        <v>0</v>
      </c>
      <c r="CDM3">
        <f>Current!CDM7</f>
        <v>0</v>
      </c>
      <c r="CDN3">
        <f>Current!CDN7</f>
        <v>0</v>
      </c>
      <c r="CDO3">
        <f>Current!CDO7</f>
        <v>0</v>
      </c>
      <c r="CDP3">
        <f>Current!CDP7</f>
        <v>0</v>
      </c>
      <c r="CDQ3">
        <f>Current!CDQ7</f>
        <v>0</v>
      </c>
      <c r="CDR3">
        <f>Current!CDR7</f>
        <v>0</v>
      </c>
      <c r="CDS3">
        <f>Current!CDS7</f>
        <v>0</v>
      </c>
      <c r="CDT3">
        <f>Current!CDT7</f>
        <v>0</v>
      </c>
      <c r="CDU3">
        <f>Current!CDU7</f>
        <v>0</v>
      </c>
      <c r="CDV3">
        <f>Current!CDV7</f>
        <v>0</v>
      </c>
      <c r="CDW3">
        <f>Current!CDW7</f>
        <v>0</v>
      </c>
      <c r="CDX3">
        <f>Current!CDX7</f>
        <v>0</v>
      </c>
      <c r="CDY3">
        <f>Current!CDY7</f>
        <v>0</v>
      </c>
      <c r="CDZ3">
        <f>Current!CDZ7</f>
        <v>0</v>
      </c>
      <c r="CEA3">
        <f>Current!CEA7</f>
        <v>0</v>
      </c>
      <c r="CEB3">
        <f>Current!CEB7</f>
        <v>0</v>
      </c>
      <c r="CEC3">
        <f>Current!CEC7</f>
        <v>0</v>
      </c>
      <c r="CED3">
        <f>Current!CED7</f>
        <v>0</v>
      </c>
      <c r="CEE3">
        <f>Current!CEE7</f>
        <v>0</v>
      </c>
      <c r="CEF3">
        <f>Current!CEF7</f>
        <v>0</v>
      </c>
      <c r="CEG3">
        <f>Current!CEG7</f>
        <v>0</v>
      </c>
      <c r="CEH3">
        <f>Current!CEH7</f>
        <v>0</v>
      </c>
      <c r="CEI3">
        <f>Current!CEI7</f>
        <v>0</v>
      </c>
      <c r="CEJ3">
        <f>Current!CEJ7</f>
        <v>0</v>
      </c>
      <c r="CEK3">
        <f>Current!CEK7</f>
        <v>0</v>
      </c>
      <c r="CEL3">
        <f>Current!CEL7</f>
        <v>0</v>
      </c>
      <c r="CEM3">
        <f>Current!CEM7</f>
        <v>0</v>
      </c>
      <c r="CEN3">
        <f>Current!CEN7</f>
        <v>0</v>
      </c>
      <c r="CEO3">
        <f>Current!CEO7</f>
        <v>0</v>
      </c>
      <c r="CEP3">
        <f>Current!CEP7</f>
        <v>0</v>
      </c>
      <c r="CEQ3">
        <f>Current!CEQ7</f>
        <v>0</v>
      </c>
      <c r="CER3">
        <f>Current!CER7</f>
        <v>0</v>
      </c>
      <c r="CES3">
        <f>Current!CES7</f>
        <v>0</v>
      </c>
      <c r="CET3">
        <f>Current!CET7</f>
        <v>0</v>
      </c>
      <c r="CEU3">
        <f>Current!CEU7</f>
        <v>0</v>
      </c>
      <c r="CEV3">
        <f>Current!CEV7</f>
        <v>0</v>
      </c>
      <c r="CEW3">
        <f>Current!CEW7</f>
        <v>0</v>
      </c>
      <c r="CEX3">
        <f>Current!CEX7</f>
        <v>0</v>
      </c>
      <c r="CEY3">
        <f>Current!CEY7</f>
        <v>0</v>
      </c>
      <c r="CEZ3">
        <f>Current!CEZ7</f>
        <v>0</v>
      </c>
      <c r="CFA3">
        <f>Current!CFA7</f>
        <v>0</v>
      </c>
      <c r="CFB3">
        <f>Current!CFB7</f>
        <v>0</v>
      </c>
      <c r="CFC3">
        <f>Current!CFC7</f>
        <v>0</v>
      </c>
      <c r="CFD3">
        <f>Current!CFD7</f>
        <v>0</v>
      </c>
      <c r="CFE3">
        <f>Current!CFE7</f>
        <v>0</v>
      </c>
      <c r="CFF3">
        <f>Current!CFF7</f>
        <v>0</v>
      </c>
      <c r="CFG3">
        <f>Current!CFG7</f>
        <v>0</v>
      </c>
      <c r="CFH3">
        <f>Current!CFH7</f>
        <v>0</v>
      </c>
      <c r="CFI3">
        <f>Current!CFI7</f>
        <v>0</v>
      </c>
      <c r="CFJ3">
        <f>Current!CFJ7</f>
        <v>0</v>
      </c>
      <c r="CFK3">
        <f>Current!CFK7</f>
        <v>0</v>
      </c>
      <c r="CFL3">
        <f>Current!CFL7</f>
        <v>0</v>
      </c>
      <c r="CFM3">
        <f>Current!CFM7</f>
        <v>0</v>
      </c>
      <c r="CFN3">
        <f>Current!CFN7</f>
        <v>0</v>
      </c>
      <c r="CFO3">
        <f>Current!CFO7</f>
        <v>0</v>
      </c>
      <c r="CFP3">
        <f>Current!CFP7</f>
        <v>0</v>
      </c>
      <c r="CFQ3">
        <f>Current!CFQ7</f>
        <v>0</v>
      </c>
      <c r="CFR3">
        <f>Current!CFR7</f>
        <v>0</v>
      </c>
      <c r="CFS3">
        <f>Current!CFS7</f>
        <v>0</v>
      </c>
      <c r="CFT3">
        <f>Current!CFT7</f>
        <v>0</v>
      </c>
      <c r="CFU3">
        <f>Current!CFU7</f>
        <v>0</v>
      </c>
      <c r="CFV3">
        <f>Current!CFV7</f>
        <v>0</v>
      </c>
      <c r="CFW3">
        <f>Current!CFW7</f>
        <v>0</v>
      </c>
      <c r="CFX3">
        <f>Current!CFX7</f>
        <v>0</v>
      </c>
      <c r="CFY3">
        <f>Current!CFY7</f>
        <v>0</v>
      </c>
      <c r="CFZ3">
        <f>Current!CFZ7</f>
        <v>0</v>
      </c>
      <c r="CGA3">
        <f>Current!CGA7</f>
        <v>0</v>
      </c>
      <c r="CGB3">
        <f>Current!CGB7</f>
        <v>0</v>
      </c>
      <c r="CGC3">
        <f>Current!CGC7</f>
        <v>0</v>
      </c>
      <c r="CGD3">
        <f>Current!CGD7</f>
        <v>0</v>
      </c>
      <c r="CGE3">
        <f>Current!CGE7</f>
        <v>0</v>
      </c>
      <c r="CGF3">
        <f>Current!CGF7</f>
        <v>0</v>
      </c>
      <c r="CGG3">
        <f>Current!CGG7</f>
        <v>0</v>
      </c>
      <c r="CGH3">
        <f>Current!CGH7</f>
        <v>0</v>
      </c>
      <c r="CGI3">
        <f>Current!CGI7</f>
        <v>0</v>
      </c>
      <c r="CGJ3">
        <f>Current!CGJ7</f>
        <v>0</v>
      </c>
      <c r="CGK3">
        <f>Current!CGK7</f>
        <v>0</v>
      </c>
      <c r="CGL3">
        <f>Current!CGL7</f>
        <v>0</v>
      </c>
      <c r="CGM3">
        <f>Current!CGM7</f>
        <v>0</v>
      </c>
      <c r="CGN3">
        <f>Current!CGN7</f>
        <v>0</v>
      </c>
      <c r="CGO3">
        <f>Current!CGO7</f>
        <v>0</v>
      </c>
      <c r="CGP3">
        <f>Current!CGP7</f>
        <v>0</v>
      </c>
      <c r="CGQ3">
        <f>Current!CGQ7</f>
        <v>0</v>
      </c>
      <c r="CGR3">
        <f>Current!CGR7</f>
        <v>0</v>
      </c>
      <c r="CGS3">
        <f>Current!CGS7</f>
        <v>0</v>
      </c>
      <c r="CGT3">
        <f>Current!CGT7</f>
        <v>0</v>
      </c>
      <c r="CGU3">
        <f>Current!CGU7</f>
        <v>0</v>
      </c>
      <c r="CGV3">
        <f>Current!CGV7</f>
        <v>0</v>
      </c>
      <c r="CGW3">
        <f>Current!CGW7</f>
        <v>0</v>
      </c>
      <c r="CGX3">
        <f>Current!CGX7</f>
        <v>0</v>
      </c>
      <c r="CGY3">
        <f>Current!CGY7</f>
        <v>0</v>
      </c>
      <c r="CGZ3">
        <f>Current!CGZ7</f>
        <v>0</v>
      </c>
      <c r="CHA3">
        <f>Current!CHA7</f>
        <v>0</v>
      </c>
      <c r="CHB3">
        <f>Current!CHB7</f>
        <v>0</v>
      </c>
      <c r="CHC3">
        <f>Current!CHC7</f>
        <v>0</v>
      </c>
      <c r="CHD3">
        <f>Current!CHD7</f>
        <v>0</v>
      </c>
      <c r="CHE3">
        <f>Current!CHE7</f>
        <v>0</v>
      </c>
      <c r="CHF3">
        <f>Current!CHF7</f>
        <v>0</v>
      </c>
      <c r="CHG3">
        <f>Current!CHG7</f>
        <v>0</v>
      </c>
      <c r="CHH3">
        <f>Current!CHH7</f>
        <v>0</v>
      </c>
      <c r="CHI3">
        <f>Current!CHI7</f>
        <v>0</v>
      </c>
      <c r="CHJ3">
        <f>Current!CHJ7</f>
        <v>0</v>
      </c>
      <c r="CHK3">
        <f>Current!CHK7</f>
        <v>0</v>
      </c>
      <c r="CHL3">
        <f>Current!CHL7</f>
        <v>0</v>
      </c>
      <c r="CHM3">
        <f>Current!CHM7</f>
        <v>0</v>
      </c>
      <c r="CHN3">
        <f>Current!CHN7</f>
        <v>0</v>
      </c>
      <c r="CHO3">
        <f>Current!CHO7</f>
        <v>0</v>
      </c>
      <c r="CHP3">
        <f>Current!CHP7</f>
        <v>0</v>
      </c>
      <c r="CHQ3">
        <f>Current!CHQ7</f>
        <v>0</v>
      </c>
      <c r="CHR3">
        <f>Current!CHR7</f>
        <v>0</v>
      </c>
      <c r="CHS3">
        <f>Current!CHS7</f>
        <v>0</v>
      </c>
      <c r="CHT3">
        <f>Current!CHT7</f>
        <v>0</v>
      </c>
      <c r="CHU3">
        <f>Current!CHU7</f>
        <v>0</v>
      </c>
      <c r="CHV3">
        <f>Current!CHV7</f>
        <v>0</v>
      </c>
      <c r="CHW3">
        <f>Current!CHW7</f>
        <v>0</v>
      </c>
      <c r="CHX3">
        <f>Current!CHX7</f>
        <v>0</v>
      </c>
      <c r="CHY3">
        <f>Current!CHY7</f>
        <v>0</v>
      </c>
      <c r="CHZ3">
        <f>Current!CHZ7</f>
        <v>0</v>
      </c>
      <c r="CIA3">
        <f>Current!CIA7</f>
        <v>0</v>
      </c>
      <c r="CIB3">
        <f>Current!CIB7</f>
        <v>0</v>
      </c>
      <c r="CIC3">
        <f>Current!CIC7</f>
        <v>0</v>
      </c>
      <c r="CID3">
        <f>Current!CID7</f>
        <v>0</v>
      </c>
      <c r="CIE3">
        <f>Current!CIE7</f>
        <v>0</v>
      </c>
      <c r="CIF3">
        <f>Current!CIF7</f>
        <v>0</v>
      </c>
      <c r="CIG3">
        <f>Current!CIG7</f>
        <v>0</v>
      </c>
      <c r="CIH3">
        <f>Current!CIH7</f>
        <v>0</v>
      </c>
      <c r="CII3">
        <f>Current!CII7</f>
        <v>0</v>
      </c>
      <c r="CIJ3">
        <f>Current!CIJ7</f>
        <v>0</v>
      </c>
      <c r="CIK3">
        <f>Current!CIK7</f>
        <v>0</v>
      </c>
      <c r="CIL3">
        <f>Current!CIL7</f>
        <v>0</v>
      </c>
      <c r="CIM3">
        <f>Current!CIM7</f>
        <v>0</v>
      </c>
      <c r="CIN3">
        <f>Current!CIN7</f>
        <v>0</v>
      </c>
      <c r="CIO3">
        <f>Current!CIO7</f>
        <v>0</v>
      </c>
      <c r="CIP3">
        <f>Current!CIP7</f>
        <v>0</v>
      </c>
      <c r="CIQ3">
        <f>Current!CIQ7</f>
        <v>0</v>
      </c>
      <c r="CIR3">
        <f>Current!CIR7</f>
        <v>0</v>
      </c>
      <c r="CIS3">
        <f>Current!CIS7</f>
        <v>0</v>
      </c>
      <c r="CIT3">
        <f>Current!CIT7</f>
        <v>0</v>
      </c>
      <c r="CIU3">
        <f>Current!CIU7</f>
        <v>0</v>
      </c>
      <c r="CIV3">
        <f>Current!CIV7</f>
        <v>0</v>
      </c>
      <c r="CIW3">
        <f>Current!CIW7</f>
        <v>0</v>
      </c>
      <c r="CIX3">
        <f>Current!CIX7</f>
        <v>0</v>
      </c>
      <c r="CIY3">
        <f>Current!CIY7</f>
        <v>0</v>
      </c>
      <c r="CIZ3">
        <f>Current!CIZ7</f>
        <v>0</v>
      </c>
      <c r="CJA3">
        <f>Current!CJA7</f>
        <v>0</v>
      </c>
      <c r="CJB3">
        <f>Current!CJB7</f>
        <v>0</v>
      </c>
      <c r="CJC3">
        <f>Current!CJC7</f>
        <v>0</v>
      </c>
      <c r="CJD3">
        <f>Current!CJD7</f>
        <v>0</v>
      </c>
      <c r="CJE3">
        <f>Current!CJE7</f>
        <v>0</v>
      </c>
      <c r="CJF3">
        <f>Current!CJF7</f>
        <v>0</v>
      </c>
      <c r="CJG3">
        <f>Current!CJG7</f>
        <v>0</v>
      </c>
      <c r="CJH3">
        <f>Current!CJH7</f>
        <v>0</v>
      </c>
      <c r="CJI3">
        <f>Current!CJI7</f>
        <v>0</v>
      </c>
      <c r="CJJ3">
        <f>Current!CJJ7</f>
        <v>0</v>
      </c>
      <c r="CJK3">
        <f>Current!CJK7</f>
        <v>0</v>
      </c>
      <c r="CJL3">
        <f>Current!CJL7</f>
        <v>0</v>
      </c>
      <c r="CJM3">
        <f>Current!CJM7</f>
        <v>0</v>
      </c>
      <c r="CJN3">
        <f>Current!CJN7</f>
        <v>0</v>
      </c>
      <c r="CJO3">
        <f>Current!CJO7</f>
        <v>0</v>
      </c>
      <c r="CJP3">
        <f>Current!CJP7</f>
        <v>0</v>
      </c>
      <c r="CJQ3">
        <f>Current!CJQ7</f>
        <v>0</v>
      </c>
      <c r="CJR3">
        <f>Current!CJR7</f>
        <v>0</v>
      </c>
      <c r="CJS3">
        <f>Current!CJS7</f>
        <v>0</v>
      </c>
      <c r="CJT3">
        <f>Current!CJT7</f>
        <v>0</v>
      </c>
      <c r="CJU3">
        <f>Current!CJU7</f>
        <v>0</v>
      </c>
      <c r="CJV3">
        <f>Current!CJV7</f>
        <v>0</v>
      </c>
      <c r="CJW3">
        <f>Current!CJW7</f>
        <v>0</v>
      </c>
      <c r="CJX3">
        <f>Current!CJX7</f>
        <v>0</v>
      </c>
      <c r="CJY3">
        <f>Current!CJY7</f>
        <v>0</v>
      </c>
      <c r="CJZ3">
        <f>Current!CJZ7</f>
        <v>0</v>
      </c>
      <c r="CKA3">
        <f>Current!CKA7</f>
        <v>0</v>
      </c>
      <c r="CKB3">
        <f>Current!CKB7</f>
        <v>0</v>
      </c>
      <c r="CKC3">
        <f>Current!CKC7</f>
        <v>0</v>
      </c>
      <c r="CKD3">
        <f>Current!CKD7</f>
        <v>0</v>
      </c>
      <c r="CKE3">
        <f>Current!CKE7</f>
        <v>0</v>
      </c>
      <c r="CKF3">
        <f>Current!CKF7</f>
        <v>0</v>
      </c>
      <c r="CKG3">
        <f>Current!CKG7</f>
        <v>0</v>
      </c>
      <c r="CKH3">
        <f>Current!CKH7</f>
        <v>0</v>
      </c>
      <c r="CKI3">
        <f>Current!CKI7</f>
        <v>0</v>
      </c>
      <c r="CKJ3">
        <f>Current!CKJ7</f>
        <v>0</v>
      </c>
      <c r="CKK3">
        <f>Current!CKK7</f>
        <v>0</v>
      </c>
      <c r="CKL3">
        <f>Current!CKL7</f>
        <v>0</v>
      </c>
      <c r="CKM3">
        <f>Current!CKM7</f>
        <v>0</v>
      </c>
      <c r="CKN3">
        <f>Current!CKN7</f>
        <v>0</v>
      </c>
      <c r="CKO3">
        <f>Current!CKO7</f>
        <v>0</v>
      </c>
      <c r="CKP3">
        <f>Current!CKP7</f>
        <v>0</v>
      </c>
      <c r="CKQ3">
        <f>Current!CKQ7</f>
        <v>0</v>
      </c>
      <c r="CKR3">
        <f>Current!CKR7</f>
        <v>0</v>
      </c>
      <c r="CKS3">
        <f>Current!CKS7</f>
        <v>0</v>
      </c>
      <c r="CKT3">
        <f>Current!CKT7</f>
        <v>0</v>
      </c>
      <c r="CKU3">
        <f>Current!CKU7</f>
        <v>0</v>
      </c>
      <c r="CKV3">
        <f>Current!CKV7</f>
        <v>0</v>
      </c>
      <c r="CKW3">
        <f>Current!CKW7</f>
        <v>0</v>
      </c>
      <c r="CKX3">
        <f>Current!CKX7</f>
        <v>0</v>
      </c>
      <c r="CKY3">
        <f>Current!CKY7</f>
        <v>0</v>
      </c>
      <c r="CKZ3">
        <f>Current!CKZ7</f>
        <v>0</v>
      </c>
      <c r="CLA3">
        <f>Current!CLA7</f>
        <v>0</v>
      </c>
      <c r="CLB3">
        <f>Current!CLB7</f>
        <v>0</v>
      </c>
      <c r="CLC3">
        <f>Current!CLC7</f>
        <v>0</v>
      </c>
      <c r="CLD3">
        <f>Current!CLD7</f>
        <v>0</v>
      </c>
      <c r="CLE3">
        <f>Current!CLE7</f>
        <v>0</v>
      </c>
      <c r="CLF3">
        <f>Current!CLF7</f>
        <v>0</v>
      </c>
      <c r="CLG3">
        <f>Current!CLG7</f>
        <v>0</v>
      </c>
      <c r="CLH3">
        <f>Current!CLH7</f>
        <v>0</v>
      </c>
      <c r="CLI3">
        <f>Current!CLI7</f>
        <v>0</v>
      </c>
      <c r="CLJ3">
        <f>Current!CLJ7</f>
        <v>0</v>
      </c>
      <c r="CLK3">
        <f>Current!CLK7</f>
        <v>0</v>
      </c>
      <c r="CLL3">
        <f>Current!CLL7</f>
        <v>0</v>
      </c>
      <c r="CLM3">
        <f>Current!CLM7</f>
        <v>0</v>
      </c>
      <c r="CLN3">
        <f>Current!CLN7</f>
        <v>0</v>
      </c>
      <c r="CLO3">
        <f>Current!CLO7</f>
        <v>0</v>
      </c>
      <c r="CLP3">
        <f>Current!CLP7</f>
        <v>0</v>
      </c>
      <c r="CLQ3">
        <f>Current!CLQ7</f>
        <v>0</v>
      </c>
      <c r="CLR3">
        <f>Current!CLR7</f>
        <v>0</v>
      </c>
      <c r="CLS3">
        <f>Current!CLS7</f>
        <v>0</v>
      </c>
      <c r="CLT3">
        <f>Current!CLT7</f>
        <v>0</v>
      </c>
      <c r="CLU3">
        <f>Current!CLU7</f>
        <v>0</v>
      </c>
      <c r="CLV3">
        <f>Current!CLV7</f>
        <v>0</v>
      </c>
      <c r="CLW3">
        <f>Current!CLW7</f>
        <v>0</v>
      </c>
      <c r="CLX3">
        <f>Current!CLX7</f>
        <v>0</v>
      </c>
      <c r="CLY3">
        <f>Current!CLY7</f>
        <v>0</v>
      </c>
      <c r="CLZ3">
        <f>Current!CLZ7</f>
        <v>0</v>
      </c>
      <c r="CMA3">
        <f>Current!CMA7</f>
        <v>0</v>
      </c>
      <c r="CMB3">
        <f>Current!CMB7</f>
        <v>0</v>
      </c>
      <c r="CMC3">
        <f>Current!CMC7</f>
        <v>0</v>
      </c>
      <c r="CMD3">
        <f>Current!CMD7</f>
        <v>0</v>
      </c>
      <c r="CME3">
        <f>Current!CME7</f>
        <v>0</v>
      </c>
      <c r="CMF3">
        <f>Current!CMF7</f>
        <v>0</v>
      </c>
      <c r="CMG3">
        <f>Current!CMG7</f>
        <v>0</v>
      </c>
      <c r="CMH3">
        <f>Current!CMH7</f>
        <v>0</v>
      </c>
      <c r="CMI3">
        <f>Current!CMI7</f>
        <v>0</v>
      </c>
      <c r="CMJ3">
        <f>Current!CMJ7</f>
        <v>0</v>
      </c>
      <c r="CMK3">
        <f>Current!CMK7</f>
        <v>0</v>
      </c>
      <c r="CML3">
        <f>Current!CML7</f>
        <v>0</v>
      </c>
      <c r="CMM3">
        <f>Current!CMM7</f>
        <v>0</v>
      </c>
      <c r="CMN3">
        <f>Current!CMN7</f>
        <v>0</v>
      </c>
      <c r="CMO3">
        <f>Current!CMO7</f>
        <v>0</v>
      </c>
      <c r="CMP3">
        <f>Current!CMP7</f>
        <v>0</v>
      </c>
      <c r="CMQ3">
        <f>Current!CMQ7</f>
        <v>0</v>
      </c>
      <c r="CMR3">
        <f>Current!CMR7</f>
        <v>0</v>
      </c>
      <c r="CMS3">
        <f>Current!CMS7</f>
        <v>0</v>
      </c>
      <c r="CMT3">
        <f>Current!CMT7</f>
        <v>0</v>
      </c>
      <c r="CMU3">
        <f>Current!CMU7</f>
        <v>0</v>
      </c>
      <c r="CMV3">
        <f>Current!CMV7</f>
        <v>0</v>
      </c>
      <c r="CMW3">
        <f>Current!CMW7</f>
        <v>0</v>
      </c>
      <c r="CMX3">
        <f>Current!CMX7</f>
        <v>0</v>
      </c>
      <c r="CMY3">
        <f>Current!CMY7</f>
        <v>0</v>
      </c>
      <c r="CMZ3">
        <f>Current!CMZ7</f>
        <v>0</v>
      </c>
      <c r="CNA3">
        <f>Current!CNA7</f>
        <v>0</v>
      </c>
      <c r="CNB3">
        <f>Current!CNB7</f>
        <v>0</v>
      </c>
      <c r="CNC3">
        <f>Current!CNC7</f>
        <v>0</v>
      </c>
      <c r="CND3">
        <f>Current!CND7</f>
        <v>0</v>
      </c>
      <c r="CNE3">
        <f>Current!CNE7</f>
        <v>0</v>
      </c>
      <c r="CNF3">
        <f>Current!CNF7</f>
        <v>0</v>
      </c>
      <c r="CNG3">
        <f>Current!CNG7</f>
        <v>0</v>
      </c>
      <c r="CNH3">
        <f>Current!CNH7</f>
        <v>0</v>
      </c>
      <c r="CNI3">
        <f>Current!CNI7</f>
        <v>0</v>
      </c>
      <c r="CNJ3">
        <f>Current!CNJ7</f>
        <v>0</v>
      </c>
      <c r="CNK3">
        <f>Current!CNK7</f>
        <v>0</v>
      </c>
      <c r="CNL3">
        <f>Current!CNL7</f>
        <v>0</v>
      </c>
      <c r="CNM3">
        <f>Current!CNM7</f>
        <v>0</v>
      </c>
      <c r="CNN3">
        <f>Current!CNN7</f>
        <v>0</v>
      </c>
      <c r="CNO3">
        <f>Current!CNO7</f>
        <v>0</v>
      </c>
      <c r="CNP3">
        <f>Current!CNP7</f>
        <v>0</v>
      </c>
      <c r="CNQ3">
        <f>Current!CNQ7</f>
        <v>0</v>
      </c>
      <c r="CNR3">
        <f>Current!CNR7</f>
        <v>0</v>
      </c>
      <c r="CNS3">
        <f>Current!CNS7</f>
        <v>0</v>
      </c>
      <c r="CNT3">
        <f>Current!CNT7</f>
        <v>0</v>
      </c>
      <c r="CNU3">
        <f>Current!CNU7</f>
        <v>0</v>
      </c>
      <c r="CNV3">
        <f>Current!CNV7</f>
        <v>0</v>
      </c>
      <c r="CNW3">
        <f>Current!CNW7</f>
        <v>0</v>
      </c>
      <c r="CNX3">
        <f>Current!CNX7</f>
        <v>0</v>
      </c>
      <c r="CNY3">
        <f>Current!CNY7</f>
        <v>0</v>
      </c>
      <c r="CNZ3">
        <f>Current!CNZ7</f>
        <v>0</v>
      </c>
      <c r="COA3">
        <f>Current!COA7</f>
        <v>0</v>
      </c>
      <c r="COB3">
        <f>Current!COB7</f>
        <v>0</v>
      </c>
      <c r="COC3">
        <f>Current!COC7</f>
        <v>0</v>
      </c>
      <c r="COD3">
        <f>Current!COD7</f>
        <v>0</v>
      </c>
      <c r="COE3">
        <f>Current!COE7</f>
        <v>0</v>
      </c>
      <c r="COF3">
        <f>Current!COF7</f>
        <v>0</v>
      </c>
      <c r="COG3">
        <f>Current!COG7</f>
        <v>0</v>
      </c>
      <c r="COH3">
        <f>Current!COH7</f>
        <v>0</v>
      </c>
      <c r="COI3">
        <f>Current!COI7</f>
        <v>0</v>
      </c>
      <c r="COJ3">
        <f>Current!COJ7</f>
        <v>0</v>
      </c>
      <c r="COK3">
        <f>Current!COK7</f>
        <v>0</v>
      </c>
      <c r="COL3">
        <f>Current!COL7</f>
        <v>0</v>
      </c>
      <c r="COM3">
        <f>Current!COM7</f>
        <v>0</v>
      </c>
      <c r="CON3">
        <f>Current!CON7</f>
        <v>0</v>
      </c>
      <c r="COO3">
        <f>Current!COO7</f>
        <v>0</v>
      </c>
      <c r="COP3">
        <f>Current!COP7</f>
        <v>0</v>
      </c>
      <c r="COQ3">
        <f>Current!COQ7</f>
        <v>0</v>
      </c>
      <c r="COR3">
        <f>Current!COR7</f>
        <v>0</v>
      </c>
      <c r="COS3">
        <f>Current!COS7</f>
        <v>0</v>
      </c>
      <c r="COT3">
        <f>Current!COT7</f>
        <v>0</v>
      </c>
      <c r="COU3">
        <f>Current!COU7</f>
        <v>0</v>
      </c>
      <c r="COV3">
        <f>Current!COV7</f>
        <v>0</v>
      </c>
      <c r="COW3">
        <f>Current!COW7</f>
        <v>0</v>
      </c>
      <c r="COX3">
        <f>Current!COX7</f>
        <v>0</v>
      </c>
      <c r="COY3">
        <f>Current!COY7</f>
        <v>0</v>
      </c>
      <c r="COZ3">
        <f>Current!COZ7</f>
        <v>0</v>
      </c>
      <c r="CPA3">
        <f>Current!CPA7</f>
        <v>0</v>
      </c>
      <c r="CPB3">
        <f>Current!CPB7</f>
        <v>0</v>
      </c>
      <c r="CPC3">
        <f>Current!CPC7</f>
        <v>0</v>
      </c>
      <c r="CPD3">
        <f>Current!CPD7</f>
        <v>0</v>
      </c>
      <c r="CPE3">
        <f>Current!CPE7</f>
        <v>0</v>
      </c>
      <c r="CPF3">
        <f>Current!CPF7</f>
        <v>0</v>
      </c>
      <c r="CPG3">
        <f>Current!CPG7</f>
        <v>0</v>
      </c>
      <c r="CPH3">
        <f>Current!CPH7</f>
        <v>0</v>
      </c>
      <c r="CPI3">
        <f>Current!CPI7</f>
        <v>0</v>
      </c>
      <c r="CPJ3">
        <f>Current!CPJ7</f>
        <v>0</v>
      </c>
      <c r="CPK3">
        <f>Current!CPK7</f>
        <v>0</v>
      </c>
      <c r="CPL3">
        <f>Current!CPL7</f>
        <v>0</v>
      </c>
      <c r="CPM3">
        <f>Current!CPM7</f>
        <v>0</v>
      </c>
      <c r="CPN3">
        <f>Current!CPN7</f>
        <v>0</v>
      </c>
      <c r="CPO3">
        <f>Current!CPO7</f>
        <v>0</v>
      </c>
      <c r="CPP3">
        <f>Current!CPP7</f>
        <v>0</v>
      </c>
      <c r="CPQ3">
        <f>Current!CPQ7</f>
        <v>0</v>
      </c>
      <c r="CPR3">
        <f>Current!CPR7</f>
        <v>0</v>
      </c>
      <c r="CPS3">
        <f>Current!CPS7</f>
        <v>0</v>
      </c>
      <c r="CPT3">
        <f>Current!CPT7</f>
        <v>0</v>
      </c>
      <c r="CPU3">
        <f>Current!CPU7</f>
        <v>0</v>
      </c>
      <c r="CPV3">
        <f>Current!CPV7</f>
        <v>0</v>
      </c>
      <c r="CPW3">
        <f>Current!CPW7</f>
        <v>0</v>
      </c>
      <c r="CPX3">
        <f>Current!CPX7</f>
        <v>0</v>
      </c>
      <c r="CPY3">
        <f>Current!CPY7</f>
        <v>0</v>
      </c>
      <c r="CPZ3">
        <f>Current!CPZ7</f>
        <v>0</v>
      </c>
      <c r="CQA3">
        <f>Current!CQA7</f>
        <v>0</v>
      </c>
      <c r="CQB3">
        <f>Current!CQB7</f>
        <v>0</v>
      </c>
      <c r="CQC3">
        <f>Current!CQC7</f>
        <v>0</v>
      </c>
      <c r="CQD3">
        <f>Current!CQD7</f>
        <v>0</v>
      </c>
      <c r="CQE3">
        <f>Current!CQE7</f>
        <v>0</v>
      </c>
      <c r="CQF3">
        <f>Current!CQF7</f>
        <v>0</v>
      </c>
      <c r="CQG3">
        <f>Current!CQG7</f>
        <v>0</v>
      </c>
      <c r="CQH3">
        <f>Current!CQH7</f>
        <v>0</v>
      </c>
      <c r="CQI3">
        <f>Current!CQI7</f>
        <v>0</v>
      </c>
      <c r="CQJ3">
        <f>Current!CQJ7</f>
        <v>0</v>
      </c>
      <c r="CQK3">
        <f>Current!CQK7</f>
        <v>0</v>
      </c>
      <c r="CQL3">
        <f>Current!CQL7</f>
        <v>0</v>
      </c>
      <c r="CQM3">
        <f>Current!CQM7</f>
        <v>0</v>
      </c>
      <c r="CQN3">
        <f>Current!CQN7</f>
        <v>0</v>
      </c>
      <c r="CQO3">
        <f>Current!CQO7</f>
        <v>0</v>
      </c>
      <c r="CQP3">
        <f>Current!CQP7</f>
        <v>0</v>
      </c>
      <c r="CQQ3">
        <f>Current!CQQ7</f>
        <v>0</v>
      </c>
      <c r="CQR3">
        <f>Current!CQR7</f>
        <v>0</v>
      </c>
      <c r="CQS3">
        <f>Current!CQS7</f>
        <v>0</v>
      </c>
      <c r="CQT3">
        <f>Current!CQT7</f>
        <v>0</v>
      </c>
      <c r="CQU3">
        <f>Current!CQU7</f>
        <v>0</v>
      </c>
      <c r="CQV3">
        <f>Current!CQV7</f>
        <v>0</v>
      </c>
      <c r="CQW3">
        <f>Current!CQW7</f>
        <v>0</v>
      </c>
      <c r="CQX3">
        <f>Current!CQX7</f>
        <v>0</v>
      </c>
      <c r="CQY3">
        <f>Current!CQY7</f>
        <v>0</v>
      </c>
      <c r="CQZ3">
        <f>Current!CQZ7</f>
        <v>0</v>
      </c>
      <c r="CRA3">
        <f>Current!CRA7</f>
        <v>0</v>
      </c>
      <c r="CRB3">
        <f>Current!CRB7</f>
        <v>0</v>
      </c>
      <c r="CRC3">
        <f>Current!CRC7</f>
        <v>0</v>
      </c>
      <c r="CRD3">
        <f>Current!CRD7</f>
        <v>0</v>
      </c>
      <c r="CRE3">
        <f>Current!CRE7</f>
        <v>0</v>
      </c>
      <c r="CRF3">
        <f>Current!CRF7</f>
        <v>0</v>
      </c>
      <c r="CRG3">
        <f>Current!CRG7</f>
        <v>0</v>
      </c>
      <c r="CRH3">
        <f>Current!CRH7</f>
        <v>0</v>
      </c>
      <c r="CRI3">
        <f>Current!CRI7</f>
        <v>0</v>
      </c>
      <c r="CRJ3">
        <f>Current!CRJ7</f>
        <v>0</v>
      </c>
      <c r="CRK3">
        <f>Current!CRK7</f>
        <v>0</v>
      </c>
      <c r="CRL3">
        <f>Current!CRL7</f>
        <v>0</v>
      </c>
      <c r="CRM3">
        <f>Current!CRM7</f>
        <v>0</v>
      </c>
      <c r="CRN3">
        <f>Current!CRN7</f>
        <v>0</v>
      </c>
      <c r="CRO3">
        <f>Current!CRO7</f>
        <v>0</v>
      </c>
      <c r="CRP3">
        <f>Current!CRP7</f>
        <v>0</v>
      </c>
      <c r="CRQ3">
        <f>Current!CRQ7</f>
        <v>0</v>
      </c>
      <c r="CRR3">
        <f>Current!CRR7</f>
        <v>0</v>
      </c>
      <c r="CRS3">
        <f>Current!CRS7</f>
        <v>0</v>
      </c>
      <c r="CRT3">
        <f>Current!CRT7</f>
        <v>0</v>
      </c>
      <c r="CRU3">
        <f>Current!CRU7</f>
        <v>0</v>
      </c>
      <c r="CRV3">
        <f>Current!CRV7</f>
        <v>0</v>
      </c>
      <c r="CRW3">
        <f>Current!CRW7</f>
        <v>0</v>
      </c>
      <c r="CRX3">
        <f>Current!CRX7</f>
        <v>0</v>
      </c>
      <c r="CRY3">
        <f>Current!CRY7</f>
        <v>0</v>
      </c>
      <c r="CRZ3">
        <f>Current!CRZ7</f>
        <v>0</v>
      </c>
      <c r="CSA3">
        <f>Current!CSA7</f>
        <v>0</v>
      </c>
      <c r="CSB3">
        <f>Current!CSB7</f>
        <v>0</v>
      </c>
      <c r="CSC3">
        <f>Current!CSC7</f>
        <v>0</v>
      </c>
      <c r="CSD3">
        <f>Current!CSD7</f>
        <v>0</v>
      </c>
      <c r="CSE3">
        <f>Current!CSE7</f>
        <v>0</v>
      </c>
      <c r="CSF3">
        <f>Current!CSF7</f>
        <v>0</v>
      </c>
      <c r="CSG3">
        <f>Current!CSG7</f>
        <v>0</v>
      </c>
      <c r="CSH3">
        <f>Current!CSH7</f>
        <v>0</v>
      </c>
      <c r="CSI3">
        <f>Current!CSI7</f>
        <v>0</v>
      </c>
      <c r="CSJ3">
        <f>Current!CSJ7</f>
        <v>0</v>
      </c>
      <c r="CSK3">
        <f>Current!CSK7</f>
        <v>0</v>
      </c>
      <c r="CSL3">
        <f>Current!CSL7</f>
        <v>0</v>
      </c>
      <c r="CSM3">
        <f>Current!CSM7</f>
        <v>0</v>
      </c>
      <c r="CSN3">
        <f>Current!CSN7</f>
        <v>0</v>
      </c>
      <c r="CSO3">
        <f>Current!CSO7</f>
        <v>0</v>
      </c>
      <c r="CSP3">
        <f>Current!CSP7</f>
        <v>0</v>
      </c>
      <c r="CSQ3">
        <f>Current!CSQ7</f>
        <v>0</v>
      </c>
      <c r="CSR3">
        <f>Current!CSR7</f>
        <v>0</v>
      </c>
      <c r="CSS3">
        <f>Current!CSS7</f>
        <v>0</v>
      </c>
      <c r="CST3">
        <f>Current!CST7</f>
        <v>0</v>
      </c>
      <c r="CSU3">
        <f>Current!CSU7</f>
        <v>0</v>
      </c>
      <c r="CSV3">
        <f>Current!CSV7</f>
        <v>0</v>
      </c>
      <c r="CSW3">
        <f>Current!CSW7</f>
        <v>0</v>
      </c>
      <c r="CSX3">
        <f>Current!CSX7</f>
        <v>0</v>
      </c>
      <c r="CSY3">
        <f>Current!CSY7</f>
        <v>0</v>
      </c>
      <c r="CSZ3">
        <f>Current!CSZ7</f>
        <v>0</v>
      </c>
      <c r="CTA3">
        <f>Current!CTA7</f>
        <v>0</v>
      </c>
      <c r="CTB3">
        <f>Current!CTB7</f>
        <v>0</v>
      </c>
      <c r="CTC3">
        <f>Current!CTC7</f>
        <v>0</v>
      </c>
      <c r="CTD3">
        <f>Current!CTD7</f>
        <v>0</v>
      </c>
      <c r="CTE3">
        <f>Current!CTE7</f>
        <v>0</v>
      </c>
      <c r="CTF3">
        <f>Current!CTF7</f>
        <v>0</v>
      </c>
      <c r="CTG3">
        <f>Current!CTG7</f>
        <v>0</v>
      </c>
      <c r="CTH3">
        <f>Current!CTH7</f>
        <v>0</v>
      </c>
      <c r="CTI3">
        <f>Current!CTI7</f>
        <v>0</v>
      </c>
      <c r="CTJ3">
        <f>Current!CTJ7</f>
        <v>0</v>
      </c>
      <c r="CTK3">
        <f>Current!CTK7</f>
        <v>0</v>
      </c>
      <c r="CTL3">
        <f>Current!CTL7</f>
        <v>0</v>
      </c>
      <c r="CTM3">
        <f>Current!CTM7</f>
        <v>0</v>
      </c>
      <c r="CTN3">
        <f>Current!CTN7</f>
        <v>0</v>
      </c>
      <c r="CTO3">
        <f>Current!CTO7</f>
        <v>0</v>
      </c>
      <c r="CTP3">
        <f>Current!CTP7</f>
        <v>0</v>
      </c>
      <c r="CTQ3">
        <f>Current!CTQ7</f>
        <v>0</v>
      </c>
      <c r="CTR3">
        <f>Current!CTR7</f>
        <v>0</v>
      </c>
      <c r="CTS3">
        <f>Current!CTS7</f>
        <v>0</v>
      </c>
      <c r="CTT3">
        <f>Current!CTT7</f>
        <v>0</v>
      </c>
      <c r="CTU3">
        <f>Current!CTU7</f>
        <v>0</v>
      </c>
      <c r="CTV3">
        <f>Current!CTV7</f>
        <v>0</v>
      </c>
      <c r="CTW3">
        <f>Current!CTW7</f>
        <v>0</v>
      </c>
      <c r="CTX3">
        <f>Current!CTX7</f>
        <v>0</v>
      </c>
      <c r="CTY3">
        <f>Current!CTY7</f>
        <v>0</v>
      </c>
      <c r="CTZ3">
        <f>Current!CTZ7</f>
        <v>0</v>
      </c>
      <c r="CUA3">
        <f>Current!CUA7</f>
        <v>0</v>
      </c>
      <c r="CUB3">
        <f>Current!CUB7</f>
        <v>0</v>
      </c>
      <c r="CUC3">
        <f>Current!CUC7</f>
        <v>0</v>
      </c>
      <c r="CUD3">
        <f>Current!CUD7</f>
        <v>0</v>
      </c>
      <c r="CUE3">
        <f>Current!CUE7</f>
        <v>0</v>
      </c>
      <c r="CUF3">
        <f>Current!CUF7</f>
        <v>0</v>
      </c>
      <c r="CUG3">
        <f>Current!CUG7</f>
        <v>0</v>
      </c>
      <c r="CUH3">
        <f>Current!CUH7</f>
        <v>0</v>
      </c>
      <c r="CUI3">
        <f>Current!CUI7</f>
        <v>0</v>
      </c>
      <c r="CUJ3">
        <f>Current!CUJ7</f>
        <v>0</v>
      </c>
      <c r="CUK3">
        <f>Current!CUK7</f>
        <v>0</v>
      </c>
      <c r="CUL3">
        <f>Current!CUL7</f>
        <v>0</v>
      </c>
      <c r="CUM3">
        <f>Current!CUM7</f>
        <v>0</v>
      </c>
      <c r="CUN3">
        <f>Current!CUN7</f>
        <v>0</v>
      </c>
      <c r="CUO3">
        <f>Current!CUO7</f>
        <v>0</v>
      </c>
      <c r="CUP3">
        <f>Current!CUP7</f>
        <v>0</v>
      </c>
      <c r="CUQ3">
        <f>Current!CUQ7</f>
        <v>0</v>
      </c>
      <c r="CUR3">
        <f>Current!CUR7</f>
        <v>0</v>
      </c>
      <c r="CUS3">
        <f>Current!CUS7</f>
        <v>0</v>
      </c>
      <c r="CUT3">
        <f>Current!CUT7</f>
        <v>0</v>
      </c>
      <c r="CUU3">
        <f>Current!CUU7</f>
        <v>0</v>
      </c>
      <c r="CUV3">
        <f>Current!CUV7</f>
        <v>0</v>
      </c>
      <c r="CUW3">
        <f>Current!CUW7</f>
        <v>0</v>
      </c>
      <c r="CUX3">
        <f>Current!CUX7</f>
        <v>0</v>
      </c>
      <c r="CUY3">
        <f>Current!CUY7</f>
        <v>0</v>
      </c>
      <c r="CUZ3">
        <f>Current!CUZ7</f>
        <v>0</v>
      </c>
      <c r="CVA3">
        <f>Current!CVA7</f>
        <v>0</v>
      </c>
      <c r="CVB3">
        <f>Current!CVB7</f>
        <v>0</v>
      </c>
      <c r="CVC3">
        <f>Current!CVC7</f>
        <v>0</v>
      </c>
      <c r="CVD3">
        <f>Current!CVD7</f>
        <v>0</v>
      </c>
      <c r="CVE3">
        <f>Current!CVE7</f>
        <v>0</v>
      </c>
      <c r="CVF3">
        <f>Current!CVF7</f>
        <v>0</v>
      </c>
      <c r="CVG3">
        <f>Current!CVG7</f>
        <v>0</v>
      </c>
      <c r="CVH3">
        <f>Current!CVH7</f>
        <v>0</v>
      </c>
      <c r="CVI3">
        <f>Current!CVI7</f>
        <v>0</v>
      </c>
      <c r="CVJ3">
        <f>Current!CVJ7</f>
        <v>0</v>
      </c>
      <c r="CVK3">
        <f>Current!CVK7</f>
        <v>0</v>
      </c>
      <c r="CVL3">
        <f>Current!CVL7</f>
        <v>0</v>
      </c>
      <c r="CVM3">
        <f>Current!CVM7</f>
        <v>0</v>
      </c>
      <c r="CVN3">
        <f>Current!CVN7</f>
        <v>0</v>
      </c>
      <c r="CVO3">
        <f>Current!CVO7</f>
        <v>0</v>
      </c>
      <c r="CVP3">
        <f>Current!CVP7</f>
        <v>0</v>
      </c>
      <c r="CVQ3">
        <f>Current!CVQ7</f>
        <v>0</v>
      </c>
      <c r="CVR3">
        <f>Current!CVR7</f>
        <v>0</v>
      </c>
      <c r="CVS3">
        <f>Current!CVS7</f>
        <v>0</v>
      </c>
      <c r="CVT3">
        <f>Current!CVT7</f>
        <v>0</v>
      </c>
      <c r="CVU3">
        <f>Current!CVU7</f>
        <v>0</v>
      </c>
      <c r="CVV3">
        <f>Current!CVV7</f>
        <v>0</v>
      </c>
      <c r="CVW3">
        <f>Current!CVW7</f>
        <v>0</v>
      </c>
      <c r="CVX3">
        <f>Current!CVX7</f>
        <v>0</v>
      </c>
      <c r="CVY3">
        <f>Current!CVY7</f>
        <v>0</v>
      </c>
      <c r="CVZ3">
        <f>Current!CVZ7</f>
        <v>0</v>
      </c>
      <c r="CWA3">
        <f>Current!CWA7</f>
        <v>0</v>
      </c>
      <c r="CWB3">
        <f>Current!CWB7</f>
        <v>0</v>
      </c>
      <c r="CWC3">
        <f>Current!CWC7</f>
        <v>0</v>
      </c>
      <c r="CWD3">
        <f>Current!CWD7</f>
        <v>0</v>
      </c>
      <c r="CWE3">
        <f>Current!CWE7</f>
        <v>0</v>
      </c>
      <c r="CWF3">
        <f>Current!CWF7</f>
        <v>0</v>
      </c>
      <c r="CWG3">
        <f>Current!CWG7</f>
        <v>0</v>
      </c>
      <c r="CWH3">
        <f>Current!CWH7</f>
        <v>0</v>
      </c>
      <c r="CWI3">
        <f>Current!CWI7</f>
        <v>0</v>
      </c>
      <c r="CWJ3">
        <f>Current!CWJ7</f>
        <v>0</v>
      </c>
      <c r="CWK3">
        <f>Current!CWK7</f>
        <v>0</v>
      </c>
      <c r="CWL3">
        <f>Current!CWL7</f>
        <v>0</v>
      </c>
      <c r="CWM3">
        <f>Current!CWM7</f>
        <v>0</v>
      </c>
      <c r="CWN3">
        <f>Current!CWN7</f>
        <v>0</v>
      </c>
      <c r="CWO3">
        <f>Current!CWO7</f>
        <v>0</v>
      </c>
      <c r="CWP3">
        <f>Current!CWP7</f>
        <v>0</v>
      </c>
      <c r="CWQ3">
        <f>Current!CWQ7</f>
        <v>0</v>
      </c>
      <c r="CWR3">
        <f>Current!CWR7</f>
        <v>0</v>
      </c>
      <c r="CWS3">
        <f>Current!CWS7</f>
        <v>0</v>
      </c>
      <c r="CWT3">
        <f>Current!CWT7</f>
        <v>0</v>
      </c>
      <c r="CWU3">
        <f>Current!CWU7</f>
        <v>0</v>
      </c>
      <c r="CWV3">
        <f>Current!CWV7</f>
        <v>0</v>
      </c>
      <c r="CWW3">
        <f>Current!CWW7</f>
        <v>0</v>
      </c>
      <c r="CWX3">
        <f>Current!CWX7</f>
        <v>0</v>
      </c>
      <c r="CWY3">
        <f>Current!CWY7</f>
        <v>0</v>
      </c>
      <c r="CWZ3">
        <f>Current!CWZ7</f>
        <v>0</v>
      </c>
      <c r="CXA3">
        <f>Current!CXA7</f>
        <v>0</v>
      </c>
      <c r="CXB3">
        <f>Current!CXB7</f>
        <v>0</v>
      </c>
      <c r="CXC3">
        <f>Current!CXC7</f>
        <v>0</v>
      </c>
      <c r="CXD3">
        <f>Current!CXD7</f>
        <v>0</v>
      </c>
      <c r="CXE3">
        <f>Current!CXE7</f>
        <v>0</v>
      </c>
      <c r="CXF3">
        <f>Current!CXF7</f>
        <v>0</v>
      </c>
      <c r="CXG3">
        <f>Current!CXG7</f>
        <v>0</v>
      </c>
      <c r="CXH3">
        <f>Current!CXH7</f>
        <v>0</v>
      </c>
      <c r="CXI3">
        <f>Current!CXI7</f>
        <v>0</v>
      </c>
      <c r="CXJ3">
        <f>Current!CXJ7</f>
        <v>0</v>
      </c>
      <c r="CXK3">
        <f>Current!CXK7</f>
        <v>0</v>
      </c>
      <c r="CXL3">
        <f>Current!CXL7</f>
        <v>0</v>
      </c>
      <c r="CXM3">
        <f>Current!CXM7</f>
        <v>0</v>
      </c>
      <c r="CXN3">
        <f>Current!CXN7</f>
        <v>0</v>
      </c>
      <c r="CXO3">
        <f>Current!CXO7</f>
        <v>0</v>
      </c>
      <c r="CXP3">
        <f>Current!CXP7</f>
        <v>0</v>
      </c>
      <c r="CXQ3">
        <f>Current!CXQ7</f>
        <v>0</v>
      </c>
      <c r="CXR3">
        <f>Current!CXR7</f>
        <v>0</v>
      </c>
      <c r="CXS3">
        <f>Current!CXS7</f>
        <v>0</v>
      </c>
      <c r="CXT3">
        <f>Current!CXT7</f>
        <v>0</v>
      </c>
      <c r="CXU3">
        <f>Current!CXU7</f>
        <v>0</v>
      </c>
      <c r="CXV3">
        <f>Current!CXV7</f>
        <v>0</v>
      </c>
      <c r="CXW3">
        <f>Current!CXW7</f>
        <v>0</v>
      </c>
      <c r="CXX3">
        <f>Current!CXX7</f>
        <v>0</v>
      </c>
      <c r="CXY3">
        <f>Current!CXY7</f>
        <v>0</v>
      </c>
      <c r="CXZ3">
        <f>Current!CXZ7</f>
        <v>0</v>
      </c>
      <c r="CYA3">
        <f>Current!CYA7</f>
        <v>0</v>
      </c>
      <c r="CYB3">
        <f>Current!CYB7</f>
        <v>0</v>
      </c>
      <c r="CYC3">
        <f>Current!CYC7</f>
        <v>0</v>
      </c>
      <c r="CYD3">
        <f>Current!CYD7</f>
        <v>0</v>
      </c>
      <c r="CYE3">
        <f>Current!CYE7</f>
        <v>0</v>
      </c>
      <c r="CYF3">
        <f>Current!CYF7</f>
        <v>0</v>
      </c>
      <c r="CYG3">
        <f>Current!CYG7</f>
        <v>0</v>
      </c>
      <c r="CYH3">
        <f>Current!CYH7</f>
        <v>0</v>
      </c>
      <c r="CYI3">
        <f>Current!CYI7</f>
        <v>0</v>
      </c>
      <c r="CYJ3">
        <f>Current!CYJ7</f>
        <v>0</v>
      </c>
      <c r="CYK3">
        <f>Current!CYK7</f>
        <v>0</v>
      </c>
      <c r="CYL3">
        <f>Current!CYL7</f>
        <v>0</v>
      </c>
      <c r="CYM3">
        <f>Current!CYM7</f>
        <v>0</v>
      </c>
      <c r="CYN3">
        <f>Current!CYN7</f>
        <v>0</v>
      </c>
      <c r="CYO3">
        <f>Current!CYO7</f>
        <v>0</v>
      </c>
      <c r="CYP3">
        <f>Current!CYP7</f>
        <v>0</v>
      </c>
      <c r="CYQ3">
        <f>Current!CYQ7</f>
        <v>0</v>
      </c>
      <c r="CYR3">
        <f>Current!CYR7</f>
        <v>0</v>
      </c>
      <c r="CYS3">
        <f>Current!CYS7</f>
        <v>0</v>
      </c>
      <c r="CYT3">
        <f>Current!CYT7</f>
        <v>0</v>
      </c>
      <c r="CYU3">
        <f>Current!CYU7</f>
        <v>0</v>
      </c>
      <c r="CYV3">
        <f>Current!CYV7</f>
        <v>0</v>
      </c>
      <c r="CYW3">
        <f>Current!CYW7</f>
        <v>0</v>
      </c>
      <c r="CYX3">
        <f>Current!CYX7</f>
        <v>0</v>
      </c>
      <c r="CYY3">
        <f>Current!CYY7</f>
        <v>0</v>
      </c>
      <c r="CYZ3">
        <f>Current!CYZ7</f>
        <v>0</v>
      </c>
      <c r="CZA3">
        <f>Current!CZA7</f>
        <v>0</v>
      </c>
      <c r="CZB3">
        <f>Current!CZB7</f>
        <v>0</v>
      </c>
      <c r="CZC3">
        <f>Current!CZC7</f>
        <v>0</v>
      </c>
      <c r="CZD3">
        <f>Current!CZD7</f>
        <v>0</v>
      </c>
      <c r="CZE3">
        <f>Current!CZE7</f>
        <v>0</v>
      </c>
      <c r="CZF3">
        <f>Current!CZF7</f>
        <v>0</v>
      </c>
      <c r="CZG3">
        <f>Current!CZG7</f>
        <v>0</v>
      </c>
      <c r="CZH3">
        <f>Current!CZH7</f>
        <v>0</v>
      </c>
      <c r="CZI3">
        <f>Current!CZI7</f>
        <v>0</v>
      </c>
      <c r="CZJ3">
        <f>Current!CZJ7</f>
        <v>0</v>
      </c>
      <c r="CZK3">
        <f>Current!CZK7</f>
        <v>0</v>
      </c>
      <c r="CZL3">
        <f>Current!CZL7</f>
        <v>0</v>
      </c>
      <c r="CZM3">
        <f>Current!CZM7</f>
        <v>0</v>
      </c>
      <c r="CZN3">
        <f>Current!CZN7</f>
        <v>0</v>
      </c>
      <c r="CZO3">
        <f>Current!CZO7</f>
        <v>0</v>
      </c>
      <c r="CZP3">
        <f>Current!CZP7</f>
        <v>0</v>
      </c>
      <c r="CZQ3">
        <f>Current!CZQ7</f>
        <v>0</v>
      </c>
      <c r="CZR3">
        <f>Current!CZR7</f>
        <v>0</v>
      </c>
      <c r="CZS3">
        <f>Current!CZS7</f>
        <v>0</v>
      </c>
      <c r="CZT3">
        <f>Current!CZT7</f>
        <v>0</v>
      </c>
      <c r="CZU3">
        <f>Current!CZU7</f>
        <v>0</v>
      </c>
      <c r="CZV3">
        <f>Current!CZV7</f>
        <v>0</v>
      </c>
      <c r="CZW3">
        <f>Current!CZW7</f>
        <v>0</v>
      </c>
      <c r="CZX3">
        <f>Current!CZX7</f>
        <v>0</v>
      </c>
      <c r="CZY3">
        <f>Current!CZY7</f>
        <v>0</v>
      </c>
      <c r="CZZ3">
        <f>Current!CZZ7</f>
        <v>0</v>
      </c>
      <c r="DAA3">
        <f>Current!DAA7</f>
        <v>0</v>
      </c>
      <c r="DAB3">
        <f>Current!DAB7</f>
        <v>0</v>
      </c>
      <c r="DAC3">
        <f>Current!DAC7</f>
        <v>0</v>
      </c>
      <c r="DAD3">
        <f>Current!DAD7</f>
        <v>0</v>
      </c>
      <c r="DAE3">
        <f>Current!DAE7</f>
        <v>0</v>
      </c>
      <c r="DAF3">
        <f>Current!DAF7</f>
        <v>0</v>
      </c>
      <c r="DAG3">
        <f>Current!DAG7</f>
        <v>0</v>
      </c>
      <c r="DAH3">
        <f>Current!DAH7</f>
        <v>0</v>
      </c>
      <c r="DAI3">
        <f>Current!DAI7</f>
        <v>0</v>
      </c>
      <c r="DAJ3">
        <f>Current!DAJ7</f>
        <v>0</v>
      </c>
      <c r="DAK3">
        <f>Current!DAK7</f>
        <v>0</v>
      </c>
      <c r="DAL3">
        <f>Current!DAL7</f>
        <v>0</v>
      </c>
      <c r="DAM3">
        <f>Current!DAM7</f>
        <v>0</v>
      </c>
      <c r="DAN3">
        <f>Current!DAN7</f>
        <v>0</v>
      </c>
      <c r="DAO3">
        <f>Current!DAO7</f>
        <v>0</v>
      </c>
      <c r="DAP3">
        <f>Current!DAP7</f>
        <v>0</v>
      </c>
      <c r="DAQ3">
        <f>Current!DAQ7</f>
        <v>0</v>
      </c>
      <c r="DAR3">
        <f>Current!DAR7</f>
        <v>0</v>
      </c>
      <c r="DAS3">
        <f>Current!DAS7</f>
        <v>0</v>
      </c>
      <c r="DAT3">
        <f>Current!DAT7</f>
        <v>0</v>
      </c>
      <c r="DAU3">
        <f>Current!DAU7</f>
        <v>0</v>
      </c>
      <c r="DAV3">
        <f>Current!DAV7</f>
        <v>0</v>
      </c>
      <c r="DAW3">
        <f>Current!DAW7</f>
        <v>0</v>
      </c>
      <c r="DAX3">
        <f>Current!DAX7</f>
        <v>0</v>
      </c>
      <c r="DAY3">
        <f>Current!DAY7</f>
        <v>0</v>
      </c>
      <c r="DAZ3">
        <f>Current!DAZ7</f>
        <v>0</v>
      </c>
      <c r="DBA3">
        <f>Current!DBA7</f>
        <v>0</v>
      </c>
      <c r="DBB3">
        <f>Current!DBB7</f>
        <v>0</v>
      </c>
      <c r="DBC3">
        <f>Current!DBC7</f>
        <v>0</v>
      </c>
      <c r="DBD3">
        <f>Current!DBD7</f>
        <v>0</v>
      </c>
      <c r="DBE3">
        <f>Current!DBE7</f>
        <v>0</v>
      </c>
      <c r="DBF3">
        <f>Current!DBF7</f>
        <v>0</v>
      </c>
      <c r="DBG3">
        <f>Current!DBG7</f>
        <v>0</v>
      </c>
      <c r="DBH3">
        <f>Current!DBH7</f>
        <v>0</v>
      </c>
      <c r="DBI3">
        <f>Current!DBI7</f>
        <v>0</v>
      </c>
      <c r="DBJ3">
        <f>Current!DBJ7</f>
        <v>0</v>
      </c>
      <c r="DBK3">
        <f>Current!DBK7</f>
        <v>0</v>
      </c>
      <c r="DBL3">
        <f>Current!DBL7</f>
        <v>0</v>
      </c>
      <c r="DBM3">
        <f>Current!DBM7</f>
        <v>0</v>
      </c>
      <c r="DBN3">
        <f>Current!DBN7</f>
        <v>0</v>
      </c>
      <c r="DBO3">
        <f>Current!DBO7</f>
        <v>0</v>
      </c>
      <c r="DBP3">
        <f>Current!DBP7</f>
        <v>0</v>
      </c>
      <c r="DBQ3">
        <f>Current!DBQ7</f>
        <v>0</v>
      </c>
      <c r="DBR3">
        <f>Current!DBR7</f>
        <v>0</v>
      </c>
      <c r="DBS3">
        <f>Current!DBS7</f>
        <v>0</v>
      </c>
      <c r="DBT3">
        <f>Current!DBT7</f>
        <v>0</v>
      </c>
      <c r="DBU3">
        <f>Current!DBU7</f>
        <v>0</v>
      </c>
      <c r="DBV3">
        <f>Current!DBV7</f>
        <v>0</v>
      </c>
      <c r="DBW3">
        <f>Current!DBW7</f>
        <v>0</v>
      </c>
      <c r="DBX3">
        <f>Current!DBX7</f>
        <v>0</v>
      </c>
      <c r="DBY3">
        <f>Current!DBY7</f>
        <v>0</v>
      </c>
      <c r="DBZ3">
        <f>Current!DBZ7</f>
        <v>0</v>
      </c>
      <c r="DCA3">
        <f>Current!DCA7</f>
        <v>0</v>
      </c>
      <c r="DCB3">
        <f>Current!DCB7</f>
        <v>0</v>
      </c>
      <c r="DCC3">
        <f>Current!DCC7</f>
        <v>0</v>
      </c>
      <c r="DCD3">
        <f>Current!DCD7</f>
        <v>0</v>
      </c>
      <c r="DCE3">
        <f>Current!DCE7</f>
        <v>0</v>
      </c>
      <c r="DCF3">
        <f>Current!DCF7</f>
        <v>0</v>
      </c>
      <c r="DCG3">
        <f>Current!DCG7</f>
        <v>0</v>
      </c>
      <c r="DCH3">
        <f>Current!DCH7</f>
        <v>0</v>
      </c>
      <c r="DCI3">
        <f>Current!DCI7</f>
        <v>0</v>
      </c>
      <c r="DCJ3">
        <f>Current!DCJ7</f>
        <v>0</v>
      </c>
      <c r="DCK3">
        <f>Current!DCK7</f>
        <v>0</v>
      </c>
      <c r="DCL3">
        <f>Current!DCL7</f>
        <v>0</v>
      </c>
      <c r="DCM3">
        <f>Current!DCM7</f>
        <v>0</v>
      </c>
      <c r="DCN3">
        <f>Current!DCN7</f>
        <v>0</v>
      </c>
      <c r="DCO3">
        <f>Current!DCO7</f>
        <v>0</v>
      </c>
      <c r="DCP3">
        <f>Current!DCP7</f>
        <v>0</v>
      </c>
      <c r="DCQ3">
        <f>Current!DCQ7</f>
        <v>0</v>
      </c>
      <c r="DCR3">
        <f>Current!DCR7</f>
        <v>0</v>
      </c>
      <c r="DCS3">
        <f>Current!DCS7</f>
        <v>0</v>
      </c>
      <c r="DCT3">
        <f>Current!DCT7</f>
        <v>0</v>
      </c>
      <c r="DCU3">
        <f>Current!DCU7</f>
        <v>0</v>
      </c>
      <c r="DCV3">
        <f>Current!DCV7</f>
        <v>0</v>
      </c>
      <c r="DCW3">
        <f>Current!DCW7</f>
        <v>0</v>
      </c>
      <c r="DCX3">
        <f>Current!DCX7</f>
        <v>0</v>
      </c>
      <c r="DCY3">
        <f>Current!DCY7</f>
        <v>0</v>
      </c>
      <c r="DCZ3">
        <f>Current!DCZ7</f>
        <v>0</v>
      </c>
      <c r="DDA3">
        <f>Current!DDA7</f>
        <v>0</v>
      </c>
      <c r="DDB3">
        <f>Current!DDB7</f>
        <v>0</v>
      </c>
      <c r="DDC3">
        <f>Current!DDC7</f>
        <v>0</v>
      </c>
      <c r="DDD3">
        <f>Current!DDD7</f>
        <v>0</v>
      </c>
      <c r="DDE3">
        <f>Current!DDE7</f>
        <v>0</v>
      </c>
      <c r="DDF3">
        <f>Current!DDF7</f>
        <v>0</v>
      </c>
      <c r="DDG3">
        <f>Current!DDG7</f>
        <v>0</v>
      </c>
      <c r="DDH3">
        <f>Current!DDH7</f>
        <v>0</v>
      </c>
      <c r="DDI3">
        <f>Current!DDI7</f>
        <v>0</v>
      </c>
      <c r="DDJ3">
        <f>Current!DDJ7</f>
        <v>0</v>
      </c>
      <c r="DDK3">
        <f>Current!DDK7</f>
        <v>0</v>
      </c>
      <c r="DDL3">
        <f>Current!DDL7</f>
        <v>0</v>
      </c>
      <c r="DDM3">
        <f>Current!DDM7</f>
        <v>0</v>
      </c>
      <c r="DDN3">
        <f>Current!DDN7</f>
        <v>0</v>
      </c>
      <c r="DDO3">
        <f>Current!DDO7</f>
        <v>0</v>
      </c>
      <c r="DDP3">
        <f>Current!DDP7</f>
        <v>0</v>
      </c>
      <c r="DDQ3">
        <f>Current!DDQ7</f>
        <v>0</v>
      </c>
      <c r="DDR3">
        <f>Current!DDR7</f>
        <v>0</v>
      </c>
      <c r="DDS3">
        <f>Current!DDS7</f>
        <v>0</v>
      </c>
      <c r="DDT3">
        <f>Current!DDT7</f>
        <v>0</v>
      </c>
      <c r="DDU3">
        <f>Current!DDU7</f>
        <v>0</v>
      </c>
      <c r="DDV3">
        <f>Current!DDV7</f>
        <v>0</v>
      </c>
      <c r="DDW3">
        <f>Current!DDW7</f>
        <v>0</v>
      </c>
      <c r="DDX3">
        <f>Current!DDX7</f>
        <v>0</v>
      </c>
      <c r="DDY3">
        <f>Current!DDY7</f>
        <v>0</v>
      </c>
      <c r="DDZ3">
        <f>Current!DDZ7</f>
        <v>0</v>
      </c>
      <c r="DEA3">
        <f>Current!DEA7</f>
        <v>0</v>
      </c>
      <c r="DEB3">
        <f>Current!DEB7</f>
        <v>0</v>
      </c>
      <c r="DEC3">
        <f>Current!DEC7</f>
        <v>0</v>
      </c>
      <c r="DED3">
        <f>Current!DED7</f>
        <v>0</v>
      </c>
      <c r="DEE3">
        <f>Current!DEE7</f>
        <v>0</v>
      </c>
      <c r="DEF3">
        <f>Current!DEF7</f>
        <v>0</v>
      </c>
      <c r="DEG3">
        <f>Current!DEG7</f>
        <v>0</v>
      </c>
      <c r="DEH3">
        <f>Current!DEH7</f>
        <v>0</v>
      </c>
      <c r="DEI3">
        <f>Current!DEI7</f>
        <v>0</v>
      </c>
      <c r="DEJ3">
        <f>Current!DEJ7</f>
        <v>0</v>
      </c>
      <c r="DEK3">
        <f>Current!DEK7</f>
        <v>0</v>
      </c>
      <c r="DEL3">
        <f>Current!DEL7</f>
        <v>0</v>
      </c>
      <c r="DEM3">
        <f>Current!DEM7</f>
        <v>0</v>
      </c>
      <c r="DEN3">
        <f>Current!DEN7</f>
        <v>0</v>
      </c>
      <c r="DEO3">
        <f>Current!DEO7</f>
        <v>0</v>
      </c>
      <c r="DEP3">
        <f>Current!DEP7</f>
        <v>0</v>
      </c>
      <c r="DEQ3">
        <f>Current!DEQ7</f>
        <v>0</v>
      </c>
      <c r="DER3">
        <f>Current!DER7</f>
        <v>0</v>
      </c>
      <c r="DES3">
        <f>Current!DES7</f>
        <v>0</v>
      </c>
      <c r="DET3">
        <f>Current!DET7</f>
        <v>0</v>
      </c>
      <c r="DEU3">
        <f>Current!DEU7</f>
        <v>0</v>
      </c>
      <c r="DEV3">
        <f>Current!DEV7</f>
        <v>0</v>
      </c>
      <c r="DEW3">
        <f>Current!DEW7</f>
        <v>0</v>
      </c>
      <c r="DEX3">
        <f>Current!DEX7</f>
        <v>0</v>
      </c>
      <c r="DEY3">
        <f>Current!DEY7</f>
        <v>0</v>
      </c>
      <c r="DEZ3">
        <f>Current!DEZ7</f>
        <v>0</v>
      </c>
      <c r="DFA3">
        <f>Current!DFA7</f>
        <v>0</v>
      </c>
      <c r="DFB3">
        <f>Current!DFB7</f>
        <v>0</v>
      </c>
      <c r="DFC3">
        <f>Current!DFC7</f>
        <v>0</v>
      </c>
      <c r="DFD3">
        <f>Current!DFD7</f>
        <v>0</v>
      </c>
      <c r="DFE3">
        <f>Current!DFE7</f>
        <v>0</v>
      </c>
      <c r="DFF3">
        <f>Current!DFF7</f>
        <v>0</v>
      </c>
      <c r="DFG3">
        <f>Current!DFG7</f>
        <v>0</v>
      </c>
      <c r="DFH3">
        <f>Current!DFH7</f>
        <v>0</v>
      </c>
      <c r="DFI3">
        <f>Current!DFI7</f>
        <v>0</v>
      </c>
      <c r="DFJ3">
        <f>Current!DFJ7</f>
        <v>0</v>
      </c>
      <c r="DFK3">
        <f>Current!DFK7</f>
        <v>0</v>
      </c>
      <c r="DFL3">
        <f>Current!DFL7</f>
        <v>0</v>
      </c>
      <c r="DFM3">
        <f>Current!DFM7</f>
        <v>0</v>
      </c>
      <c r="DFN3">
        <f>Current!DFN7</f>
        <v>0</v>
      </c>
      <c r="DFO3">
        <f>Current!DFO7</f>
        <v>0</v>
      </c>
      <c r="DFP3">
        <f>Current!DFP7</f>
        <v>0</v>
      </c>
      <c r="DFQ3">
        <f>Current!DFQ7</f>
        <v>0</v>
      </c>
      <c r="DFR3">
        <f>Current!DFR7</f>
        <v>0</v>
      </c>
      <c r="DFS3">
        <f>Current!DFS7</f>
        <v>0</v>
      </c>
      <c r="DFT3">
        <f>Current!DFT7</f>
        <v>0</v>
      </c>
      <c r="DFU3">
        <f>Current!DFU7</f>
        <v>0</v>
      </c>
      <c r="DFV3">
        <f>Current!DFV7</f>
        <v>0</v>
      </c>
      <c r="DFW3">
        <f>Current!DFW7</f>
        <v>0</v>
      </c>
      <c r="DFX3">
        <f>Current!DFX7</f>
        <v>0</v>
      </c>
      <c r="DFY3">
        <f>Current!DFY7</f>
        <v>0</v>
      </c>
      <c r="DFZ3">
        <f>Current!DFZ7</f>
        <v>0</v>
      </c>
      <c r="DGA3">
        <f>Current!DGA7</f>
        <v>0</v>
      </c>
      <c r="DGB3">
        <f>Current!DGB7</f>
        <v>0</v>
      </c>
      <c r="DGC3">
        <f>Current!DGC7</f>
        <v>0</v>
      </c>
      <c r="DGD3">
        <f>Current!DGD7</f>
        <v>0</v>
      </c>
      <c r="DGE3">
        <f>Current!DGE7</f>
        <v>0</v>
      </c>
      <c r="DGF3">
        <f>Current!DGF7</f>
        <v>0</v>
      </c>
      <c r="DGG3">
        <f>Current!DGG7</f>
        <v>0</v>
      </c>
      <c r="DGH3">
        <f>Current!DGH7</f>
        <v>0</v>
      </c>
      <c r="DGI3">
        <f>Current!DGI7</f>
        <v>0</v>
      </c>
      <c r="DGJ3">
        <f>Current!DGJ7</f>
        <v>0</v>
      </c>
      <c r="DGK3">
        <f>Current!DGK7</f>
        <v>0</v>
      </c>
      <c r="DGL3">
        <f>Current!DGL7</f>
        <v>0</v>
      </c>
      <c r="DGM3">
        <f>Current!DGM7</f>
        <v>0</v>
      </c>
      <c r="DGN3">
        <f>Current!DGN7</f>
        <v>0</v>
      </c>
      <c r="DGO3">
        <f>Current!DGO7</f>
        <v>0</v>
      </c>
      <c r="DGP3">
        <f>Current!DGP7</f>
        <v>0</v>
      </c>
      <c r="DGQ3">
        <f>Current!DGQ7</f>
        <v>0</v>
      </c>
      <c r="DGR3">
        <f>Current!DGR7</f>
        <v>0</v>
      </c>
      <c r="DGS3">
        <f>Current!DGS7</f>
        <v>0</v>
      </c>
      <c r="DGT3">
        <f>Current!DGT7</f>
        <v>0</v>
      </c>
      <c r="DGU3">
        <f>Current!DGU7</f>
        <v>0</v>
      </c>
      <c r="DGV3">
        <f>Current!DGV7</f>
        <v>0</v>
      </c>
      <c r="DGW3">
        <f>Current!DGW7</f>
        <v>0</v>
      </c>
      <c r="DGX3">
        <f>Current!DGX7</f>
        <v>0</v>
      </c>
      <c r="DGY3">
        <f>Current!DGY7</f>
        <v>0</v>
      </c>
      <c r="DGZ3">
        <f>Current!DGZ7</f>
        <v>0</v>
      </c>
      <c r="DHA3">
        <f>Current!DHA7</f>
        <v>0</v>
      </c>
      <c r="DHB3">
        <f>Current!DHB7</f>
        <v>0</v>
      </c>
      <c r="DHC3">
        <f>Current!DHC7</f>
        <v>0</v>
      </c>
      <c r="DHD3">
        <f>Current!DHD7</f>
        <v>0</v>
      </c>
      <c r="DHE3">
        <f>Current!DHE7</f>
        <v>0</v>
      </c>
      <c r="DHF3">
        <f>Current!DHF7</f>
        <v>0</v>
      </c>
      <c r="DHG3">
        <f>Current!DHG7</f>
        <v>0</v>
      </c>
      <c r="DHH3">
        <f>Current!DHH7</f>
        <v>0</v>
      </c>
      <c r="DHI3">
        <f>Current!DHI7</f>
        <v>0</v>
      </c>
      <c r="DHJ3">
        <f>Current!DHJ7</f>
        <v>0</v>
      </c>
      <c r="DHK3">
        <f>Current!DHK7</f>
        <v>0</v>
      </c>
      <c r="DHL3">
        <f>Current!DHL7</f>
        <v>0</v>
      </c>
      <c r="DHM3">
        <f>Current!DHM7</f>
        <v>0</v>
      </c>
      <c r="DHN3">
        <f>Current!DHN7</f>
        <v>0</v>
      </c>
      <c r="DHO3">
        <f>Current!DHO7</f>
        <v>0</v>
      </c>
      <c r="DHP3">
        <f>Current!DHP7</f>
        <v>0</v>
      </c>
      <c r="DHQ3">
        <f>Current!DHQ7</f>
        <v>0</v>
      </c>
      <c r="DHR3">
        <f>Current!DHR7</f>
        <v>0</v>
      </c>
      <c r="DHS3">
        <f>Current!DHS7</f>
        <v>0</v>
      </c>
      <c r="DHT3">
        <f>Current!DHT7</f>
        <v>0</v>
      </c>
      <c r="DHU3">
        <f>Current!DHU7</f>
        <v>0</v>
      </c>
      <c r="DHV3">
        <f>Current!DHV7</f>
        <v>0</v>
      </c>
      <c r="DHW3">
        <f>Current!DHW7</f>
        <v>0</v>
      </c>
      <c r="DHX3">
        <f>Current!DHX7</f>
        <v>0</v>
      </c>
      <c r="DHY3">
        <f>Current!DHY7</f>
        <v>0</v>
      </c>
      <c r="DHZ3">
        <f>Current!DHZ7</f>
        <v>0</v>
      </c>
      <c r="DIA3">
        <f>Current!DIA7</f>
        <v>0</v>
      </c>
      <c r="DIB3">
        <f>Current!DIB7</f>
        <v>0</v>
      </c>
      <c r="DIC3">
        <f>Current!DIC7</f>
        <v>0</v>
      </c>
      <c r="DID3">
        <f>Current!DID7</f>
        <v>0</v>
      </c>
      <c r="DIE3">
        <f>Current!DIE7</f>
        <v>0</v>
      </c>
      <c r="DIF3">
        <f>Current!DIF7</f>
        <v>0</v>
      </c>
      <c r="DIG3">
        <f>Current!DIG7</f>
        <v>0</v>
      </c>
      <c r="DIH3">
        <f>Current!DIH7</f>
        <v>0</v>
      </c>
      <c r="DII3">
        <f>Current!DII7</f>
        <v>0</v>
      </c>
      <c r="DIJ3">
        <f>Current!DIJ7</f>
        <v>0</v>
      </c>
      <c r="DIK3">
        <f>Current!DIK7</f>
        <v>0</v>
      </c>
      <c r="DIL3">
        <f>Current!DIL7</f>
        <v>0</v>
      </c>
      <c r="DIM3">
        <f>Current!DIM7</f>
        <v>0</v>
      </c>
      <c r="DIN3">
        <f>Current!DIN7</f>
        <v>0</v>
      </c>
      <c r="DIO3">
        <f>Current!DIO7</f>
        <v>0</v>
      </c>
      <c r="DIP3">
        <f>Current!DIP7</f>
        <v>0</v>
      </c>
      <c r="DIQ3">
        <f>Current!DIQ7</f>
        <v>0</v>
      </c>
      <c r="DIR3">
        <f>Current!DIR7</f>
        <v>0</v>
      </c>
      <c r="DIS3">
        <f>Current!DIS7</f>
        <v>0</v>
      </c>
      <c r="DIT3">
        <f>Current!DIT7</f>
        <v>0</v>
      </c>
      <c r="DIU3">
        <f>Current!DIU7</f>
        <v>0</v>
      </c>
      <c r="DIV3">
        <f>Current!DIV7</f>
        <v>0</v>
      </c>
      <c r="DIW3">
        <f>Current!DIW7</f>
        <v>0</v>
      </c>
      <c r="DIX3">
        <f>Current!DIX7</f>
        <v>0</v>
      </c>
      <c r="DIY3">
        <f>Current!DIY7</f>
        <v>0</v>
      </c>
      <c r="DIZ3">
        <f>Current!DIZ7</f>
        <v>0</v>
      </c>
      <c r="DJA3">
        <f>Current!DJA7</f>
        <v>0</v>
      </c>
      <c r="DJB3">
        <f>Current!DJB7</f>
        <v>0</v>
      </c>
      <c r="DJC3">
        <f>Current!DJC7</f>
        <v>0</v>
      </c>
      <c r="DJD3">
        <f>Current!DJD7</f>
        <v>0</v>
      </c>
      <c r="DJE3">
        <f>Current!DJE7</f>
        <v>0</v>
      </c>
      <c r="DJF3">
        <f>Current!DJF7</f>
        <v>0</v>
      </c>
      <c r="DJG3">
        <f>Current!DJG7</f>
        <v>0</v>
      </c>
      <c r="DJH3">
        <f>Current!DJH7</f>
        <v>0</v>
      </c>
      <c r="DJI3">
        <f>Current!DJI7</f>
        <v>0</v>
      </c>
      <c r="DJJ3">
        <f>Current!DJJ7</f>
        <v>0</v>
      </c>
      <c r="DJK3">
        <f>Current!DJK7</f>
        <v>0</v>
      </c>
      <c r="DJL3">
        <f>Current!DJL7</f>
        <v>0</v>
      </c>
      <c r="DJM3">
        <f>Current!DJM7</f>
        <v>0</v>
      </c>
      <c r="DJN3">
        <f>Current!DJN7</f>
        <v>0</v>
      </c>
      <c r="DJO3">
        <f>Current!DJO7</f>
        <v>0</v>
      </c>
      <c r="DJP3">
        <f>Current!DJP7</f>
        <v>0</v>
      </c>
      <c r="DJQ3">
        <f>Current!DJQ7</f>
        <v>0</v>
      </c>
      <c r="DJR3">
        <f>Current!DJR7</f>
        <v>0</v>
      </c>
      <c r="DJS3">
        <f>Current!DJS7</f>
        <v>0</v>
      </c>
      <c r="DJT3">
        <f>Current!DJT7</f>
        <v>0</v>
      </c>
      <c r="DJU3">
        <f>Current!DJU7</f>
        <v>0</v>
      </c>
      <c r="DJV3">
        <f>Current!DJV7</f>
        <v>0</v>
      </c>
      <c r="DJW3">
        <f>Current!DJW7</f>
        <v>0</v>
      </c>
      <c r="DJX3">
        <f>Current!DJX7</f>
        <v>0</v>
      </c>
      <c r="DJY3">
        <f>Current!DJY7</f>
        <v>0</v>
      </c>
      <c r="DJZ3">
        <f>Current!DJZ7</f>
        <v>0</v>
      </c>
      <c r="DKA3">
        <f>Current!DKA7</f>
        <v>0</v>
      </c>
      <c r="DKB3">
        <f>Current!DKB7</f>
        <v>0</v>
      </c>
      <c r="DKC3">
        <f>Current!DKC7</f>
        <v>0</v>
      </c>
      <c r="DKD3">
        <f>Current!DKD7</f>
        <v>0</v>
      </c>
      <c r="DKE3">
        <f>Current!DKE7</f>
        <v>0</v>
      </c>
      <c r="DKF3">
        <f>Current!DKF7</f>
        <v>0</v>
      </c>
      <c r="DKG3">
        <f>Current!DKG7</f>
        <v>0</v>
      </c>
      <c r="DKH3">
        <f>Current!DKH7</f>
        <v>0</v>
      </c>
      <c r="DKI3">
        <f>Current!DKI7</f>
        <v>0</v>
      </c>
      <c r="DKJ3">
        <f>Current!DKJ7</f>
        <v>0</v>
      </c>
      <c r="DKK3">
        <f>Current!DKK7</f>
        <v>0</v>
      </c>
      <c r="DKL3">
        <f>Current!DKL7</f>
        <v>0</v>
      </c>
      <c r="DKM3">
        <f>Current!DKM7</f>
        <v>0</v>
      </c>
      <c r="DKN3">
        <f>Current!DKN7</f>
        <v>0</v>
      </c>
      <c r="DKO3">
        <f>Current!DKO7</f>
        <v>0</v>
      </c>
      <c r="DKP3">
        <f>Current!DKP7</f>
        <v>0</v>
      </c>
      <c r="DKQ3">
        <f>Current!DKQ7</f>
        <v>0</v>
      </c>
      <c r="DKR3">
        <f>Current!DKR7</f>
        <v>0</v>
      </c>
      <c r="DKS3">
        <f>Current!DKS7</f>
        <v>0</v>
      </c>
      <c r="DKT3">
        <f>Current!DKT7</f>
        <v>0</v>
      </c>
      <c r="DKU3">
        <f>Current!DKU7</f>
        <v>0</v>
      </c>
      <c r="DKV3">
        <f>Current!DKV7</f>
        <v>0</v>
      </c>
      <c r="DKW3">
        <f>Current!DKW7</f>
        <v>0</v>
      </c>
      <c r="DKX3">
        <f>Current!DKX7</f>
        <v>0</v>
      </c>
      <c r="DKY3">
        <f>Current!DKY7</f>
        <v>0</v>
      </c>
      <c r="DKZ3">
        <f>Current!DKZ7</f>
        <v>0</v>
      </c>
      <c r="DLA3">
        <f>Current!DLA7</f>
        <v>0</v>
      </c>
      <c r="DLB3">
        <f>Current!DLB7</f>
        <v>0</v>
      </c>
      <c r="DLC3">
        <f>Current!DLC7</f>
        <v>0</v>
      </c>
      <c r="DLD3">
        <f>Current!DLD7</f>
        <v>0</v>
      </c>
      <c r="DLE3">
        <f>Current!DLE7</f>
        <v>0</v>
      </c>
      <c r="DLF3">
        <f>Current!DLF7</f>
        <v>0</v>
      </c>
      <c r="DLG3">
        <f>Current!DLG7</f>
        <v>0</v>
      </c>
      <c r="DLH3">
        <f>Current!DLH7</f>
        <v>0</v>
      </c>
      <c r="DLI3">
        <f>Current!DLI7</f>
        <v>0</v>
      </c>
      <c r="DLJ3">
        <f>Current!DLJ7</f>
        <v>0</v>
      </c>
      <c r="DLK3">
        <f>Current!DLK7</f>
        <v>0</v>
      </c>
      <c r="DLL3">
        <f>Current!DLL7</f>
        <v>0</v>
      </c>
      <c r="DLM3">
        <f>Current!DLM7</f>
        <v>0</v>
      </c>
      <c r="DLN3">
        <f>Current!DLN7</f>
        <v>0</v>
      </c>
      <c r="DLO3">
        <f>Current!DLO7</f>
        <v>0</v>
      </c>
      <c r="DLP3">
        <f>Current!DLP7</f>
        <v>0</v>
      </c>
      <c r="DLQ3">
        <f>Current!DLQ7</f>
        <v>0</v>
      </c>
      <c r="DLR3">
        <f>Current!DLR7</f>
        <v>0</v>
      </c>
      <c r="DLS3">
        <f>Current!DLS7</f>
        <v>0</v>
      </c>
      <c r="DLT3">
        <f>Current!DLT7</f>
        <v>0</v>
      </c>
      <c r="DLU3">
        <f>Current!DLU7</f>
        <v>0</v>
      </c>
      <c r="DLV3">
        <f>Current!DLV7</f>
        <v>0</v>
      </c>
      <c r="DLW3">
        <f>Current!DLW7</f>
        <v>0</v>
      </c>
      <c r="DLX3">
        <f>Current!DLX7</f>
        <v>0</v>
      </c>
      <c r="DLY3">
        <f>Current!DLY7</f>
        <v>0</v>
      </c>
      <c r="DLZ3">
        <f>Current!DLZ7</f>
        <v>0</v>
      </c>
      <c r="DMA3">
        <f>Current!DMA7</f>
        <v>0</v>
      </c>
      <c r="DMB3">
        <f>Current!DMB7</f>
        <v>0</v>
      </c>
      <c r="DMC3">
        <f>Current!DMC7</f>
        <v>0</v>
      </c>
      <c r="DMD3">
        <f>Current!DMD7</f>
        <v>0</v>
      </c>
      <c r="DME3">
        <f>Current!DME7</f>
        <v>0</v>
      </c>
      <c r="DMF3">
        <f>Current!DMF7</f>
        <v>0</v>
      </c>
      <c r="DMG3">
        <f>Current!DMG7</f>
        <v>0</v>
      </c>
      <c r="DMH3">
        <f>Current!DMH7</f>
        <v>0</v>
      </c>
      <c r="DMI3">
        <f>Current!DMI7</f>
        <v>0</v>
      </c>
      <c r="DMJ3">
        <f>Current!DMJ7</f>
        <v>0</v>
      </c>
      <c r="DMK3">
        <f>Current!DMK7</f>
        <v>0</v>
      </c>
      <c r="DML3">
        <f>Current!DML7</f>
        <v>0</v>
      </c>
      <c r="DMM3">
        <f>Current!DMM7</f>
        <v>0</v>
      </c>
      <c r="DMN3">
        <f>Current!DMN7</f>
        <v>0</v>
      </c>
      <c r="DMO3">
        <f>Current!DMO7</f>
        <v>0</v>
      </c>
      <c r="DMP3">
        <f>Current!DMP7</f>
        <v>0</v>
      </c>
      <c r="DMQ3">
        <f>Current!DMQ7</f>
        <v>0</v>
      </c>
      <c r="DMR3">
        <f>Current!DMR7</f>
        <v>0</v>
      </c>
      <c r="DMS3">
        <f>Current!DMS7</f>
        <v>0</v>
      </c>
      <c r="DMT3">
        <f>Current!DMT7</f>
        <v>0</v>
      </c>
      <c r="DMU3">
        <f>Current!DMU7</f>
        <v>0</v>
      </c>
      <c r="DMV3">
        <f>Current!DMV7</f>
        <v>0</v>
      </c>
      <c r="DMW3">
        <f>Current!DMW7</f>
        <v>0</v>
      </c>
      <c r="DMX3">
        <f>Current!DMX7</f>
        <v>0</v>
      </c>
      <c r="DMY3">
        <f>Current!DMY7</f>
        <v>0</v>
      </c>
      <c r="DMZ3">
        <f>Current!DMZ7</f>
        <v>0</v>
      </c>
      <c r="DNA3">
        <f>Current!DNA7</f>
        <v>0</v>
      </c>
      <c r="DNB3">
        <f>Current!DNB7</f>
        <v>0</v>
      </c>
      <c r="DNC3">
        <f>Current!DNC7</f>
        <v>0</v>
      </c>
      <c r="DND3">
        <f>Current!DND7</f>
        <v>0</v>
      </c>
      <c r="DNE3">
        <f>Current!DNE7</f>
        <v>0</v>
      </c>
      <c r="DNF3">
        <f>Current!DNF7</f>
        <v>0</v>
      </c>
      <c r="DNG3">
        <f>Current!DNG7</f>
        <v>0</v>
      </c>
      <c r="DNH3">
        <f>Current!DNH7</f>
        <v>0</v>
      </c>
      <c r="DNI3">
        <f>Current!DNI7</f>
        <v>0</v>
      </c>
      <c r="DNJ3">
        <f>Current!DNJ7</f>
        <v>0</v>
      </c>
      <c r="DNK3">
        <f>Current!DNK7</f>
        <v>0</v>
      </c>
      <c r="DNL3">
        <f>Current!DNL7</f>
        <v>0</v>
      </c>
      <c r="DNM3">
        <f>Current!DNM7</f>
        <v>0</v>
      </c>
      <c r="DNN3">
        <f>Current!DNN7</f>
        <v>0</v>
      </c>
      <c r="DNO3">
        <f>Current!DNO7</f>
        <v>0</v>
      </c>
      <c r="DNP3">
        <f>Current!DNP7</f>
        <v>0</v>
      </c>
      <c r="DNQ3">
        <f>Current!DNQ7</f>
        <v>0</v>
      </c>
      <c r="DNR3">
        <f>Current!DNR7</f>
        <v>0</v>
      </c>
      <c r="DNS3">
        <f>Current!DNS7</f>
        <v>0</v>
      </c>
      <c r="DNT3">
        <f>Current!DNT7</f>
        <v>0</v>
      </c>
      <c r="DNU3">
        <f>Current!DNU7</f>
        <v>0</v>
      </c>
      <c r="DNV3">
        <f>Current!DNV7</f>
        <v>0</v>
      </c>
      <c r="DNW3">
        <f>Current!DNW7</f>
        <v>0</v>
      </c>
      <c r="DNX3">
        <f>Current!DNX7</f>
        <v>0</v>
      </c>
      <c r="DNY3">
        <f>Current!DNY7</f>
        <v>0</v>
      </c>
      <c r="DNZ3">
        <f>Current!DNZ7</f>
        <v>0</v>
      </c>
      <c r="DOA3">
        <f>Current!DOA7</f>
        <v>0</v>
      </c>
      <c r="DOB3">
        <f>Current!DOB7</f>
        <v>0</v>
      </c>
      <c r="DOC3">
        <f>Current!DOC7</f>
        <v>0</v>
      </c>
      <c r="DOD3">
        <f>Current!DOD7</f>
        <v>0</v>
      </c>
      <c r="DOE3">
        <f>Current!DOE7</f>
        <v>0</v>
      </c>
      <c r="DOF3">
        <f>Current!DOF7</f>
        <v>0</v>
      </c>
      <c r="DOG3">
        <f>Current!DOG7</f>
        <v>0</v>
      </c>
      <c r="DOH3">
        <f>Current!DOH7</f>
        <v>0</v>
      </c>
      <c r="DOI3">
        <f>Current!DOI7</f>
        <v>0</v>
      </c>
      <c r="DOJ3">
        <f>Current!DOJ7</f>
        <v>0</v>
      </c>
      <c r="DOK3">
        <f>Current!DOK7</f>
        <v>0</v>
      </c>
      <c r="DOL3">
        <f>Current!DOL7</f>
        <v>0</v>
      </c>
      <c r="DOM3">
        <f>Current!DOM7</f>
        <v>0</v>
      </c>
      <c r="DON3">
        <f>Current!DON7</f>
        <v>0</v>
      </c>
      <c r="DOO3">
        <f>Current!DOO7</f>
        <v>0</v>
      </c>
      <c r="DOP3">
        <f>Current!DOP7</f>
        <v>0</v>
      </c>
      <c r="DOQ3">
        <f>Current!DOQ7</f>
        <v>0</v>
      </c>
      <c r="DOR3">
        <f>Current!DOR7</f>
        <v>0</v>
      </c>
      <c r="DOS3">
        <f>Current!DOS7</f>
        <v>0</v>
      </c>
      <c r="DOT3">
        <f>Current!DOT7</f>
        <v>0</v>
      </c>
      <c r="DOU3">
        <f>Current!DOU7</f>
        <v>0</v>
      </c>
      <c r="DOV3">
        <f>Current!DOV7</f>
        <v>0</v>
      </c>
      <c r="DOW3">
        <f>Current!DOW7</f>
        <v>0</v>
      </c>
      <c r="DOX3">
        <f>Current!DOX7</f>
        <v>0</v>
      </c>
      <c r="DOY3">
        <f>Current!DOY7</f>
        <v>0</v>
      </c>
      <c r="DOZ3">
        <f>Current!DOZ7</f>
        <v>0</v>
      </c>
      <c r="DPA3">
        <f>Current!DPA7</f>
        <v>0</v>
      </c>
      <c r="DPB3">
        <f>Current!DPB7</f>
        <v>0</v>
      </c>
      <c r="DPC3">
        <f>Current!DPC7</f>
        <v>0</v>
      </c>
      <c r="DPD3">
        <f>Current!DPD7</f>
        <v>0</v>
      </c>
      <c r="DPE3">
        <f>Current!DPE7</f>
        <v>0</v>
      </c>
      <c r="DPF3">
        <f>Current!DPF7</f>
        <v>0</v>
      </c>
      <c r="DPG3">
        <f>Current!DPG7</f>
        <v>0</v>
      </c>
      <c r="DPH3">
        <f>Current!DPH7</f>
        <v>0</v>
      </c>
      <c r="DPI3">
        <f>Current!DPI7</f>
        <v>0</v>
      </c>
      <c r="DPJ3">
        <f>Current!DPJ7</f>
        <v>0</v>
      </c>
      <c r="DPK3">
        <f>Current!DPK7</f>
        <v>0</v>
      </c>
      <c r="DPL3">
        <f>Current!DPL7</f>
        <v>0</v>
      </c>
      <c r="DPM3">
        <f>Current!DPM7</f>
        <v>0</v>
      </c>
      <c r="DPN3">
        <f>Current!DPN7</f>
        <v>0</v>
      </c>
      <c r="DPO3">
        <f>Current!DPO7</f>
        <v>0</v>
      </c>
      <c r="DPP3">
        <f>Current!DPP7</f>
        <v>0</v>
      </c>
      <c r="DPQ3">
        <f>Current!DPQ7</f>
        <v>0</v>
      </c>
      <c r="DPR3">
        <f>Current!DPR7</f>
        <v>0</v>
      </c>
      <c r="DPS3">
        <f>Current!DPS7</f>
        <v>0</v>
      </c>
      <c r="DPT3">
        <f>Current!DPT7</f>
        <v>0</v>
      </c>
      <c r="DPU3">
        <f>Current!DPU7</f>
        <v>0</v>
      </c>
      <c r="DPV3">
        <f>Current!DPV7</f>
        <v>0</v>
      </c>
      <c r="DPW3">
        <f>Current!DPW7</f>
        <v>0</v>
      </c>
      <c r="DPX3">
        <f>Current!DPX7</f>
        <v>0</v>
      </c>
      <c r="DPY3">
        <f>Current!DPY7</f>
        <v>0</v>
      </c>
      <c r="DPZ3">
        <f>Current!DPZ7</f>
        <v>0</v>
      </c>
      <c r="DQA3">
        <f>Current!DQA7</f>
        <v>0</v>
      </c>
      <c r="DQB3">
        <f>Current!DQB7</f>
        <v>0</v>
      </c>
      <c r="DQC3">
        <f>Current!DQC7</f>
        <v>0</v>
      </c>
      <c r="DQD3">
        <f>Current!DQD7</f>
        <v>0</v>
      </c>
      <c r="DQE3">
        <f>Current!DQE7</f>
        <v>0</v>
      </c>
      <c r="DQF3">
        <f>Current!DQF7</f>
        <v>0</v>
      </c>
      <c r="DQG3">
        <f>Current!DQG7</f>
        <v>0</v>
      </c>
      <c r="DQH3">
        <f>Current!DQH7</f>
        <v>0</v>
      </c>
      <c r="DQI3">
        <f>Current!DQI7</f>
        <v>0</v>
      </c>
      <c r="DQJ3">
        <f>Current!DQJ7</f>
        <v>0</v>
      </c>
      <c r="DQK3">
        <f>Current!DQK7</f>
        <v>0</v>
      </c>
      <c r="DQL3">
        <f>Current!DQL7</f>
        <v>0</v>
      </c>
      <c r="DQM3">
        <f>Current!DQM7</f>
        <v>0</v>
      </c>
      <c r="DQN3">
        <f>Current!DQN7</f>
        <v>0</v>
      </c>
      <c r="DQO3">
        <f>Current!DQO7</f>
        <v>0</v>
      </c>
      <c r="DQP3">
        <f>Current!DQP7</f>
        <v>0</v>
      </c>
      <c r="DQQ3">
        <f>Current!DQQ7</f>
        <v>0</v>
      </c>
      <c r="DQR3">
        <f>Current!DQR7</f>
        <v>0</v>
      </c>
      <c r="DQS3">
        <f>Current!DQS7</f>
        <v>0</v>
      </c>
      <c r="DQT3">
        <f>Current!DQT7</f>
        <v>0</v>
      </c>
      <c r="DQU3">
        <f>Current!DQU7</f>
        <v>0</v>
      </c>
      <c r="DQV3">
        <f>Current!DQV7</f>
        <v>0</v>
      </c>
      <c r="DQW3">
        <f>Current!DQW7</f>
        <v>0</v>
      </c>
      <c r="DQX3">
        <f>Current!DQX7</f>
        <v>0</v>
      </c>
      <c r="DQY3">
        <f>Current!DQY7</f>
        <v>0</v>
      </c>
      <c r="DQZ3">
        <f>Current!DQZ7</f>
        <v>0</v>
      </c>
      <c r="DRA3">
        <f>Current!DRA7</f>
        <v>0</v>
      </c>
      <c r="DRB3">
        <f>Current!DRB7</f>
        <v>0</v>
      </c>
      <c r="DRC3">
        <f>Current!DRC7</f>
        <v>0</v>
      </c>
      <c r="DRD3">
        <f>Current!DRD7</f>
        <v>0</v>
      </c>
      <c r="DRE3">
        <f>Current!DRE7</f>
        <v>0</v>
      </c>
      <c r="DRF3">
        <f>Current!DRF7</f>
        <v>0</v>
      </c>
      <c r="DRG3">
        <f>Current!DRG7</f>
        <v>0</v>
      </c>
      <c r="DRH3">
        <f>Current!DRH7</f>
        <v>0</v>
      </c>
      <c r="DRI3">
        <f>Current!DRI7</f>
        <v>0</v>
      </c>
      <c r="DRJ3">
        <f>Current!DRJ7</f>
        <v>0</v>
      </c>
      <c r="DRK3">
        <f>Current!DRK7</f>
        <v>0</v>
      </c>
      <c r="DRL3">
        <f>Current!DRL7</f>
        <v>0</v>
      </c>
      <c r="DRM3">
        <f>Current!DRM7</f>
        <v>0</v>
      </c>
      <c r="DRN3">
        <f>Current!DRN7</f>
        <v>0</v>
      </c>
      <c r="DRO3">
        <f>Current!DRO7</f>
        <v>0</v>
      </c>
      <c r="DRP3">
        <f>Current!DRP7</f>
        <v>0</v>
      </c>
      <c r="DRQ3">
        <f>Current!DRQ7</f>
        <v>0</v>
      </c>
      <c r="DRR3">
        <f>Current!DRR7</f>
        <v>0</v>
      </c>
      <c r="DRS3">
        <f>Current!DRS7</f>
        <v>0</v>
      </c>
      <c r="DRT3">
        <f>Current!DRT7</f>
        <v>0</v>
      </c>
      <c r="DRU3">
        <f>Current!DRU7</f>
        <v>0</v>
      </c>
      <c r="DRV3">
        <f>Current!DRV7</f>
        <v>0</v>
      </c>
      <c r="DRW3">
        <f>Current!DRW7</f>
        <v>0</v>
      </c>
      <c r="DRX3">
        <f>Current!DRX7</f>
        <v>0</v>
      </c>
      <c r="DRY3">
        <f>Current!DRY7</f>
        <v>0</v>
      </c>
      <c r="DRZ3">
        <f>Current!DRZ7</f>
        <v>0</v>
      </c>
      <c r="DSA3">
        <f>Current!DSA7</f>
        <v>0</v>
      </c>
      <c r="DSB3">
        <f>Current!DSB7</f>
        <v>0</v>
      </c>
      <c r="DSC3">
        <f>Current!DSC7</f>
        <v>0</v>
      </c>
      <c r="DSD3">
        <f>Current!DSD7</f>
        <v>0</v>
      </c>
      <c r="DSE3">
        <f>Current!DSE7</f>
        <v>0</v>
      </c>
      <c r="DSF3">
        <f>Current!DSF7</f>
        <v>0</v>
      </c>
      <c r="DSG3">
        <f>Current!DSG7</f>
        <v>0</v>
      </c>
      <c r="DSH3">
        <f>Current!DSH7</f>
        <v>0</v>
      </c>
      <c r="DSI3">
        <f>Current!DSI7</f>
        <v>0</v>
      </c>
      <c r="DSJ3">
        <f>Current!DSJ7</f>
        <v>0</v>
      </c>
      <c r="DSK3">
        <f>Current!DSK7</f>
        <v>0</v>
      </c>
      <c r="DSL3">
        <f>Current!DSL7</f>
        <v>0</v>
      </c>
      <c r="DSM3">
        <f>Current!DSM7</f>
        <v>0</v>
      </c>
      <c r="DSN3">
        <f>Current!DSN7</f>
        <v>0</v>
      </c>
      <c r="DSO3">
        <f>Current!DSO7</f>
        <v>0</v>
      </c>
      <c r="DSP3">
        <f>Current!DSP7</f>
        <v>0</v>
      </c>
      <c r="DSQ3">
        <f>Current!DSQ7</f>
        <v>0</v>
      </c>
      <c r="DSR3">
        <f>Current!DSR7</f>
        <v>0</v>
      </c>
      <c r="DSS3">
        <f>Current!DSS7</f>
        <v>0</v>
      </c>
      <c r="DST3">
        <f>Current!DST7</f>
        <v>0</v>
      </c>
      <c r="DSU3">
        <f>Current!DSU7</f>
        <v>0</v>
      </c>
      <c r="DSV3">
        <f>Current!DSV7</f>
        <v>0</v>
      </c>
      <c r="DSW3">
        <f>Current!DSW7</f>
        <v>0</v>
      </c>
      <c r="DSX3">
        <f>Current!DSX7</f>
        <v>0</v>
      </c>
      <c r="DSY3">
        <f>Current!DSY7</f>
        <v>0</v>
      </c>
      <c r="DSZ3">
        <f>Current!DSZ7</f>
        <v>0</v>
      </c>
      <c r="DTA3">
        <f>Current!DTA7</f>
        <v>0</v>
      </c>
      <c r="DTB3">
        <f>Current!DTB7</f>
        <v>0</v>
      </c>
      <c r="DTC3">
        <f>Current!DTC7</f>
        <v>0</v>
      </c>
      <c r="DTD3">
        <f>Current!DTD7</f>
        <v>0</v>
      </c>
      <c r="DTE3">
        <f>Current!DTE7</f>
        <v>0</v>
      </c>
      <c r="DTF3">
        <f>Current!DTF7</f>
        <v>0</v>
      </c>
      <c r="DTG3">
        <f>Current!DTG7</f>
        <v>0</v>
      </c>
      <c r="DTH3">
        <f>Current!DTH7</f>
        <v>0</v>
      </c>
      <c r="DTI3">
        <f>Current!DTI7</f>
        <v>0</v>
      </c>
      <c r="DTJ3">
        <f>Current!DTJ7</f>
        <v>0</v>
      </c>
      <c r="DTK3">
        <f>Current!DTK7</f>
        <v>0</v>
      </c>
      <c r="DTL3">
        <f>Current!DTL7</f>
        <v>0</v>
      </c>
      <c r="DTM3">
        <f>Current!DTM7</f>
        <v>0</v>
      </c>
      <c r="DTN3">
        <f>Current!DTN7</f>
        <v>0</v>
      </c>
      <c r="DTO3">
        <f>Current!DTO7</f>
        <v>0</v>
      </c>
      <c r="DTP3">
        <f>Current!DTP7</f>
        <v>0</v>
      </c>
      <c r="DTQ3">
        <f>Current!DTQ7</f>
        <v>0</v>
      </c>
      <c r="DTR3">
        <f>Current!DTR7</f>
        <v>0</v>
      </c>
      <c r="DTS3">
        <f>Current!DTS7</f>
        <v>0</v>
      </c>
      <c r="DTT3">
        <f>Current!DTT7</f>
        <v>0</v>
      </c>
      <c r="DTU3">
        <f>Current!DTU7</f>
        <v>0</v>
      </c>
      <c r="DTV3">
        <f>Current!DTV7</f>
        <v>0</v>
      </c>
      <c r="DTW3">
        <f>Current!DTW7</f>
        <v>0</v>
      </c>
      <c r="DTX3">
        <f>Current!DTX7</f>
        <v>0</v>
      </c>
      <c r="DTY3">
        <f>Current!DTY7</f>
        <v>0</v>
      </c>
      <c r="DTZ3">
        <f>Current!DTZ7</f>
        <v>0</v>
      </c>
      <c r="DUA3">
        <f>Current!DUA7</f>
        <v>0</v>
      </c>
      <c r="DUB3">
        <f>Current!DUB7</f>
        <v>0</v>
      </c>
      <c r="DUC3">
        <f>Current!DUC7</f>
        <v>0</v>
      </c>
      <c r="DUD3">
        <f>Current!DUD7</f>
        <v>0</v>
      </c>
      <c r="DUE3">
        <f>Current!DUE7</f>
        <v>0</v>
      </c>
      <c r="DUF3">
        <f>Current!DUF7</f>
        <v>0</v>
      </c>
      <c r="DUG3">
        <f>Current!DUG7</f>
        <v>0</v>
      </c>
      <c r="DUH3">
        <f>Current!DUH7</f>
        <v>0</v>
      </c>
      <c r="DUI3">
        <f>Current!DUI7</f>
        <v>0</v>
      </c>
      <c r="DUJ3">
        <f>Current!DUJ7</f>
        <v>0</v>
      </c>
      <c r="DUK3">
        <f>Current!DUK7</f>
        <v>0</v>
      </c>
      <c r="DUL3">
        <f>Current!DUL7</f>
        <v>0</v>
      </c>
      <c r="DUM3">
        <f>Current!DUM7</f>
        <v>0</v>
      </c>
      <c r="DUN3">
        <f>Current!DUN7</f>
        <v>0</v>
      </c>
      <c r="DUO3">
        <f>Current!DUO7</f>
        <v>0</v>
      </c>
      <c r="DUP3">
        <f>Current!DUP7</f>
        <v>0</v>
      </c>
      <c r="DUQ3">
        <f>Current!DUQ7</f>
        <v>0</v>
      </c>
      <c r="DUR3">
        <f>Current!DUR7</f>
        <v>0</v>
      </c>
      <c r="DUS3">
        <f>Current!DUS7</f>
        <v>0</v>
      </c>
      <c r="DUT3">
        <f>Current!DUT7</f>
        <v>0</v>
      </c>
      <c r="DUU3">
        <f>Current!DUU7</f>
        <v>0</v>
      </c>
      <c r="DUV3">
        <f>Current!DUV7</f>
        <v>0</v>
      </c>
      <c r="DUW3">
        <f>Current!DUW7</f>
        <v>0</v>
      </c>
      <c r="DUX3">
        <f>Current!DUX7</f>
        <v>0</v>
      </c>
      <c r="DUY3">
        <f>Current!DUY7</f>
        <v>0</v>
      </c>
      <c r="DUZ3">
        <f>Current!DUZ7</f>
        <v>0</v>
      </c>
      <c r="DVA3">
        <f>Current!DVA7</f>
        <v>0</v>
      </c>
      <c r="DVB3">
        <f>Current!DVB7</f>
        <v>0</v>
      </c>
      <c r="DVC3">
        <f>Current!DVC7</f>
        <v>0</v>
      </c>
      <c r="DVD3">
        <f>Current!DVD7</f>
        <v>0</v>
      </c>
      <c r="DVE3">
        <f>Current!DVE7</f>
        <v>0</v>
      </c>
      <c r="DVF3">
        <f>Current!DVF7</f>
        <v>0</v>
      </c>
      <c r="DVG3">
        <f>Current!DVG7</f>
        <v>0</v>
      </c>
      <c r="DVH3">
        <f>Current!DVH7</f>
        <v>0</v>
      </c>
      <c r="DVI3">
        <f>Current!DVI7</f>
        <v>0</v>
      </c>
      <c r="DVJ3">
        <f>Current!DVJ7</f>
        <v>0</v>
      </c>
      <c r="DVK3">
        <f>Current!DVK7</f>
        <v>0</v>
      </c>
      <c r="DVL3">
        <f>Current!DVL7</f>
        <v>0</v>
      </c>
      <c r="DVM3">
        <f>Current!DVM7</f>
        <v>0</v>
      </c>
      <c r="DVN3">
        <f>Current!DVN7</f>
        <v>0</v>
      </c>
      <c r="DVO3">
        <f>Current!DVO7</f>
        <v>0</v>
      </c>
      <c r="DVP3">
        <f>Current!DVP7</f>
        <v>0</v>
      </c>
      <c r="DVQ3">
        <f>Current!DVQ7</f>
        <v>0</v>
      </c>
      <c r="DVR3">
        <f>Current!DVR7</f>
        <v>0</v>
      </c>
      <c r="DVS3">
        <f>Current!DVS7</f>
        <v>0</v>
      </c>
      <c r="DVT3">
        <f>Current!DVT7</f>
        <v>0</v>
      </c>
      <c r="DVU3">
        <f>Current!DVU7</f>
        <v>0</v>
      </c>
      <c r="DVV3">
        <f>Current!DVV7</f>
        <v>0</v>
      </c>
      <c r="DVW3">
        <f>Current!DVW7</f>
        <v>0</v>
      </c>
      <c r="DVX3">
        <f>Current!DVX7</f>
        <v>0</v>
      </c>
      <c r="DVY3">
        <f>Current!DVY7</f>
        <v>0</v>
      </c>
      <c r="DVZ3">
        <f>Current!DVZ7</f>
        <v>0</v>
      </c>
      <c r="DWA3">
        <f>Current!DWA7</f>
        <v>0</v>
      </c>
      <c r="DWB3">
        <f>Current!DWB7</f>
        <v>0</v>
      </c>
      <c r="DWC3">
        <f>Current!DWC7</f>
        <v>0</v>
      </c>
      <c r="DWD3">
        <f>Current!DWD7</f>
        <v>0</v>
      </c>
      <c r="DWE3">
        <f>Current!DWE7</f>
        <v>0</v>
      </c>
      <c r="DWF3">
        <f>Current!DWF7</f>
        <v>0</v>
      </c>
      <c r="DWG3">
        <f>Current!DWG7</f>
        <v>0</v>
      </c>
      <c r="DWH3">
        <f>Current!DWH7</f>
        <v>0</v>
      </c>
      <c r="DWI3">
        <f>Current!DWI7</f>
        <v>0</v>
      </c>
      <c r="DWJ3">
        <f>Current!DWJ7</f>
        <v>0</v>
      </c>
      <c r="DWK3">
        <f>Current!DWK7</f>
        <v>0</v>
      </c>
      <c r="DWL3">
        <f>Current!DWL7</f>
        <v>0</v>
      </c>
      <c r="DWM3">
        <f>Current!DWM7</f>
        <v>0</v>
      </c>
      <c r="DWN3">
        <f>Current!DWN7</f>
        <v>0</v>
      </c>
      <c r="DWO3">
        <f>Current!DWO7</f>
        <v>0</v>
      </c>
      <c r="DWP3">
        <f>Current!DWP7</f>
        <v>0</v>
      </c>
      <c r="DWQ3">
        <f>Current!DWQ7</f>
        <v>0</v>
      </c>
      <c r="DWR3">
        <f>Current!DWR7</f>
        <v>0</v>
      </c>
      <c r="DWS3">
        <f>Current!DWS7</f>
        <v>0</v>
      </c>
      <c r="DWT3">
        <f>Current!DWT7</f>
        <v>0</v>
      </c>
      <c r="DWU3">
        <f>Current!DWU7</f>
        <v>0</v>
      </c>
      <c r="DWV3">
        <f>Current!DWV7</f>
        <v>0</v>
      </c>
      <c r="DWW3">
        <f>Current!DWW7</f>
        <v>0</v>
      </c>
      <c r="DWX3">
        <f>Current!DWX7</f>
        <v>0</v>
      </c>
      <c r="DWY3">
        <f>Current!DWY7</f>
        <v>0</v>
      </c>
      <c r="DWZ3">
        <f>Current!DWZ7</f>
        <v>0</v>
      </c>
      <c r="DXA3">
        <f>Current!DXA7</f>
        <v>0</v>
      </c>
      <c r="DXB3">
        <f>Current!DXB7</f>
        <v>0</v>
      </c>
      <c r="DXC3">
        <f>Current!DXC7</f>
        <v>0</v>
      </c>
      <c r="DXD3">
        <f>Current!DXD7</f>
        <v>0</v>
      </c>
      <c r="DXE3">
        <f>Current!DXE7</f>
        <v>0</v>
      </c>
      <c r="DXF3">
        <f>Current!DXF7</f>
        <v>0</v>
      </c>
      <c r="DXG3">
        <f>Current!DXG7</f>
        <v>0</v>
      </c>
      <c r="DXH3">
        <f>Current!DXH7</f>
        <v>0</v>
      </c>
      <c r="DXI3">
        <f>Current!DXI7</f>
        <v>0</v>
      </c>
      <c r="DXJ3">
        <f>Current!DXJ7</f>
        <v>0</v>
      </c>
      <c r="DXK3">
        <f>Current!DXK7</f>
        <v>0</v>
      </c>
      <c r="DXL3">
        <f>Current!DXL7</f>
        <v>0</v>
      </c>
      <c r="DXM3">
        <f>Current!DXM7</f>
        <v>0</v>
      </c>
      <c r="DXN3">
        <f>Current!DXN7</f>
        <v>0</v>
      </c>
      <c r="DXO3">
        <f>Current!DXO7</f>
        <v>0</v>
      </c>
      <c r="DXP3">
        <f>Current!DXP7</f>
        <v>0</v>
      </c>
      <c r="DXQ3">
        <f>Current!DXQ7</f>
        <v>0</v>
      </c>
      <c r="DXR3">
        <f>Current!DXR7</f>
        <v>0</v>
      </c>
      <c r="DXS3">
        <f>Current!DXS7</f>
        <v>0</v>
      </c>
      <c r="DXT3">
        <f>Current!DXT7</f>
        <v>0</v>
      </c>
      <c r="DXU3">
        <f>Current!DXU7</f>
        <v>0</v>
      </c>
      <c r="DXV3">
        <f>Current!DXV7</f>
        <v>0</v>
      </c>
      <c r="DXW3">
        <f>Current!DXW7</f>
        <v>0</v>
      </c>
      <c r="DXX3">
        <f>Current!DXX7</f>
        <v>0</v>
      </c>
      <c r="DXY3">
        <f>Current!DXY7</f>
        <v>0</v>
      </c>
      <c r="DXZ3">
        <f>Current!DXZ7</f>
        <v>0</v>
      </c>
      <c r="DYA3">
        <f>Current!DYA7</f>
        <v>0</v>
      </c>
      <c r="DYB3">
        <f>Current!DYB7</f>
        <v>0</v>
      </c>
      <c r="DYC3">
        <f>Current!DYC7</f>
        <v>0</v>
      </c>
      <c r="DYD3">
        <f>Current!DYD7</f>
        <v>0</v>
      </c>
      <c r="DYE3">
        <f>Current!DYE7</f>
        <v>0</v>
      </c>
      <c r="DYF3">
        <f>Current!DYF7</f>
        <v>0</v>
      </c>
      <c r="DYG3">
        <f>Current!DYG7</f>
        <v>0</v>
      </c>
      <c r="DYH3">
        <f>Current!DYH7</f>
        <v>0</v>
      </c>
      <c r="DYI3">
        <f>Current!DYI7</f>
        <v>0</v>
      </c>
      <c r="DYJ3">
        <f>Current!DYJ7</f>
        <v>0</v>
      </c>
      <c r="DYK3">
        <f>Current!DYK7</f>
        <v>0</v>
      </c>
      <c r="DYL3">
        <f>Current!DYL7</f>
        <v>0</v>
      </c>
      <c r="DYM3">
        <f>Current!DYM7</f>
        <v>0</v>
      </c>
      <c r="DYN3">
        <f>Current!DYN7</f>
        <v>0</v>
      </c>
      <c r="DYO3">
        <f>Current!DYO7</f>
        <v>0</v>
      </c>
      <c r="DYP3">
        <f>Current!DYP7</f>
        <v>0</v>
      </c>
      <c r="DYQ3">
        <f>Current!DYQ7</f>
        <v>0</v>
      </c>
      <c r="DYR3">
        <f>Current!DYR7</f>
        <v>0</v>
      </c>
      <c r="DYS3">
        <f>Current!DYS7</f>
        <v>0</v>
      </c>
      <c r="DYT3">
        <f>Current!DYT7</f>
        <v>0</v>
      </c>
      <c r="DYU3">
        <f>Current!DYU7</f>
        <v>0</v>
      </c>
      <c r="DYV3">
        <f>Current!DYV7</f>
        <v>0</v>
      </c>
      <c r="DYW3">
        <f>Current!DYW7</f>
        <v>0</v>
      </c>
      <c r="DYX3">
        <f>Current!DYX7</f>
        <v>0</v>
      </c>
      <c r="DYY3">
        <f>Current!DYY7</f>
        <v>0</v>
      </c>
      <c r="DYZ3">
        <f>Current!DYZ7</f>
        <v>0</v>
      </c>
      <c r="DZA3">
        <f>Current!DZA7</f>
        <v>0</v>
      </c>
      <c r="DZB3">
        <f>Current!DZB7</f>
        <v>0</v>
      </c>
      <c r="DZC3">
        <f>Current!DZC7</f>
        <v>0</v>
      </c>
      <c r="DZD3">
        <f>Current!DZD7</f>
        <v>0</v>
      </c>
      <c r="DZE3">
        <f>Current!DZE7</f>
        <v>0</v>
      </c>
      <c r="DZF3">
        <f>Current!DZF7</f>
        <v>0</v>
      </c>
      <c r="DZG3">
        <f>Current!DZG7</f>
        <v>0</v>
      </c>
      <c r="DZH3">
        <f>Current!DZH7</f>
        <v>0</v>
      </c>
      <c r="DZI3">
        <f>Current!DZI7</f>
        <v>0</v>
      </c>
      <c r="DZJ3">
        <f>Current!DZJ7</f>
        <v>0</v>
      </c>
      <c r="DZK3">
        <f>Current!DZK7</f>
        <v>0</v>
      </c>
      <c r="DZL3">
        <f>Current!DZL7</f>
        <v>0</v>
      </c>
      <c r="DZM3">
        <f>Current!DZM7</f>
        <v>0</v>
      </c>
      <c r="DZN3">
        <f>Current!DZN7</f>
        <v>0</v>
      </c>
      <c r="DZO3">
        <f>Current!DZO7</f>
        <v>0</v>
      </c>
      <c r="DZP3">
        <f>Current!DZP7</f>
        <v>0</v>
      </c>
      <c r="DZQ3">
        <f>Current!DZQ7</f>
        <v>0</v>
      </c>
      <c r="DZR3">
        <f>Current!DZR7</f>
        <v>0</v>
      </c>
      <c r="DZS3">
        <f>Current!DZS7</f>
        <v>0</v>
      </c>
      <c r="DZT3">
        <f>Current!DZT7</f>
        <v>0</v>
      </c>
      <c r="DZU3">
        <f>Current!DZU7</f>
        <v>0</v>
      </c>
      <c r="DZV3">
        <f>Current!DZV7</f>
        <v>0</v>
      </c>
      <c r="DZW3">
        <f>Current!DZW7</f>
        <v>0</v>
      </c>
      <c r="DZX3">
        <f>Current!DZX7</f>
        <v>0</v>
      </c>
      <c r="DZY3">
        <f>Current!DZY7</f>
        <v>0</v>
      </c>
      <c r="DZZ3">
        <f>Current!DZZ7</f>
        <v>0</v>
      </c>
      <c r="EAA3">
        <f>Current!EAA7</f>
        <v>0</v>
      </c>
      <c r="EAB3">
        <f>Current!EAB7</f>
        <v>0</v>
      </c>
      <c r="EAC3">
        <f>Current!EAC7</f>
        <v>0</v>
      </c>
      <c r="EAD3">
        <f>Current!EAD7</f>
        <v>0</v>
      </c>
      <c r="EAE3">
        <f>Current!EAE7</f>
        <v>0</v>
      </c>
      <c r="EAF3">
        <f>Current!EAF7</f>
        <v>0</v>
      </c>
      <c r="EAG3">
        <f>Current!EAG7</f>
        <v>0</v>
      </c>
      <c r="EAH3">
        <f>Current!EAH7</f>
        <v>0</v>
      </c>
      <c r="EAI3">
        <f>Current!EAI7</f>
        <v>0</v>
      </c>
      <c r="EAJ3">
        <f>Current!EAJ7</f>
        <v>0</v>
      </c>
      <c r="EAK3">
        <f>Current!EAK7</f>
        <v>0</v>
      </c>
      <c r="EAL3">
        <f>Current!EAL7</f>
        <v>0</v>
      </c>
      <c r="EAM3">
        <f>Current!EAM7</f>
        <v>0</v>
      </c>
      <c r="EAN3">
        <f>Current!EAN7</f>
        <v>0</v>
      </c>
      <c r="EAO3">
        <f>Current!EAO7</f>
        <v>0</v>
      </c>
      <c r="EAP3">
        <f>Current!EAP7</f>
        <v>0</v>
      </c>
      <c r="EAQ3">
        <f>Current!EAQ7</f>
        <v>0</v>
      </c>
      <c r="EAR3">
        <f>Current!EAR7</f>
        <v>0</v>
      </c>
      <c r="EAS3">
        <f>Current!EAS7</f>
        <v>0</v>
      </c>
      <c r="EAT3">
        <f>Current!EAT7</f>
        <v>0</v>
      </c>
      <c r="EAU3">
        <f>Current!EAU7</f>
        <v>0</v>
      </c>
      <c r="EAV3">
        <f>Current!EAV7</f>
        <v>0</v>
      </c>
      <c r="EAW3">
        <f>Current!EAW7</f>
        <v>0</v>
      </c>
      <c r="EAX3">
        <f>Current!EAX7</f>
        <v>0</v>
      </c>
      <c r="EAY3">
        <f>Current!EAY7</f>
        <v>0</v>
      </c>
      <c r="EAZ3">
        <f>Current!EAZ7</f>
        <v>0</v>
      </c>
      <c r="EBA3">
        <f>Current!EBA7</f>
        <v>0</v>
      </c>
      <c r="EBB3">
        <f>Current!EBB7</f>
        <v>0</v>
      </c>
      <c r="EBC3">
        <f>Current!EBC7</f>
        <v>0</v>
      </c>
      <c r="EBD3">
        <f>Current!EBD7</f>
        <v>0</v>
      </c>
      <c r="EBE3">
        <f>Current!EBE7</f>
        <v>0</v>
      </c>
      <c r="EBF3">
        <f>Current!EBF7</f>
        <v>0</v>
      </c>
      <c r="EBG3">
        <f>Current!EBG7</f>
        <v>0</v>
      </c>
      <c r="EBH3">
        <f>Current!EBH7</f>
        <v>0</v>
      </c>
      <c r="EBI3">
        <f>Current!EBI7</f>
        <v>0</v>
      </c>
      <c r="EBJ3">
        <f>Current!EBJ7</f>
        <v>0</v>
      </c>
      <c r="EBK3">
        <f>Current!EBK7</f>
        <v>0</v>
      </c>
      <c r="EBL3">
        <f>Current!EBL7</f>
        <v>0</v>
      </c>
      <c r="EBM3">
        <f>Current!EBM7</f>
        <v>0</v>
      </c>
      <c r="EBN3">
        <f>Current!EBN7</f>
        <v>0</v>
      </c>
      <c r="EBO3">
        <f>Current!EBO7</f>
        <v>0</v>
      </c>
      <c r="EBP3">
        <f>Current!EBP7</f>
        <v>0</v>
      </c>
      <c r="EBQ3">
        <f>Current!EBQ7</f>
        <v>0</v>
      </c>
      <c r="EBR3">
        <f>Current!EBR7</f>
        <v>0</v>
      </c>
      <c r="EBS3">
        <f>Current!EBS7</f>
        <v>0</v>
      </c>
      <c r="EBT3">
        <f>Current!EBT7</f>
        <v>0</v>
      </c>
      <c r="EBU3">
        <f>Current!EBU7</f>
        <v>0</v>
      </c>
      <c r="EBV3">
        <f>Current!EBV7</f>
        <v>0</v>
      </c>
      <c r="EBW3">
        <f>Current!EBW7</f>
        <v>0</v>
      </c>
      <c r="EBX3">
        <f>Current!EBX7</f>
        <v>0</v>
      </c>
      <c r="EBY3">
        <f>Current!EBY7</f>
        <v>0</v>
      </c>
      <c r="EBZ3">
        <f>Current!EBZ7</f>
        <v>0</v>
      </c>
      <c r="ECA3">
        <f>Current!ECA7</f>
        <v>0</v>
      </c>
      <c r="ECB3">
        <f>Current!ECB7</f>
        <v>0</v>
      </c>
      <c r="ECC3">
        <f>Current!ECC7</f>
        <v>0</v>
      </c>
      <c r="ECD3">
        <f>Current!ECD7</f>
        <v>0</v>
      </c>
      <c r="ECE3">
        <f>Current!ECE7</f>
        <v>0</v>
      </c>
      <c r="ECF3">
        <f>Current!ECF7</f>
        <v>0</v>
      </c>
      <c r="ECG3">
        <f>Current!ECG7</f>
        <v>0</v>
      </c>
      <c r="ECH3">
        <f>Current!ECH7</f>
        <v>0</v>
      </c>
      <c r="ECI3">
        <f>Current!ECI7</f>
        <v>0</v>
      </c>
      <c r="ECJ3">
        <f>Current!ECJ7</f>
        <v>0</v>
      </c>
      <c r="ECK3">
        <f>Current!ECK7</f>
        <v>0</v>
      </c>
      <c r="ECL3">
        <f>Current!ECL7</f>
        <v>0</v>
      </c>
      <c r="ECM3">
        <f>Current!ECM7</f>
        <v>0</v>
      </c>
      <c r="ECN3">
        <f>Current!ECN7</f>
        <v>0</v>
      </c>
      <c r="ECO3">
        <f>Current!ECO7</f>
        <v>0</v>
      </c>
      <c r="ECP3">
        <f>Current!ECP7</f>
        <v>0</v>
      </c>
      <c r="ECQ3">
        <f>Current!ECQ7</f>
        <v>0</v>
      </c>
      <c r="ECR3">
        <f>Current!ECR7</f>
        <v>0</v>
      </c>
      <c r="ECS3">
        <f>Current!ECS7</f>
        <v>0</v>
      </c>
      <c r="ECT3">
        <f>Current!ECT7</f>
        <v>0</v>
      </c>
      <c r="ECU3">
        <f>Current!ECU7</f>
        <v>0</v>
      </c>
      <c r="ECV3">
        <f>Current!ECV7</f>
        <v>0</v>
      </c>
      <c r="ECW3">
        <f>Current!ECW7</f>
        <v>0</v>
      </c>
      <c r="ECX3">
        <f>Current!ECX7</f>
        <v>0</v>
      </c>
      <c r="ECY3">
        <f>Current!ECY7</f>
        <v>0</v>
      </c>
      <c r="ECZ3">
        <f>Current!ECZ7</f>
        <v>0</v>
      </c>
      <c r="EDA3">
        <f>Current!EDA7</f>
        <v>0</v>
      </c>
      <c r="EDB3">
        <f>Current!EDB7</f>
        <v>0</v>
      </c>
      <c r="EDC3">
        <f>Current!EDC7</f>
        <v>0</v>
      </c>
      <c r="EDD3">
        <f>Current!EDD7</f>
        <v>0</v>
      </c>
      <c r="EDE3">
        <f>Current!EDE7</f>
        <v>0</v>
      </c>
      <c r="EDF3">
        <f>Current!EDF7</f>
        <v>0</v>
      </c>
      <c r="EDG3">
        <f>Current!EDG7</f>
        <v>0</v>
      </c>
      <c r="EDH3">
        <f>Current!EDH7</f>
        <v>0</v>
      </c>
      <c r="EDI3">
        <f>Current!EDI7</f>
        <v>0</v>
      </c>
      <c r="EDJ3">
        <f>Current!EDJ7</f>
        <v>0</v>
      </c>
      <c r="EDK3">
        <f>Current!EDK7</f>
        <v>0</v>
      </c>
      <c r="EDL3">
        <f>Current!EDL7</f>
        <v>0</v>
      </c>
      <c r="EDM3">
        <f>Current!EDM7</f>
        <v>0</v>
      </c>
      <c r="EDN3">
        <f>Current!EDN7</f>
        <v>0</v>
      </c>
      <c r="EDO3">
        <f>Current!EDO7</f>
        <v>0</v>
      </c>
      <c r="EDP3">
        <f>Current!EDP7</f>
        <v>0</v>
      </c>
      <c r="EDQ3">
        <f>Current!EDQ7</f>
        <v>0</v>
      </c>
      <c r="EDR3">
        <f>Current!EDR7</f>
        <v>0</v>
      </c>
      <c r="EDS3">
        <f>Current!EDS7</f>
        <v>0</v>
      </c>
      <c r="EDT3">
        <f>Current!EDT7</f>
        <v>0</v>
      </c>
      <c r="EDU3">
        <f>Current!EDU7</f>
        <v>0</v>
      </c>
      <c r="EDV3">
        <f>Current!EDV7</f>
        <v>0</v>
      </c>
      <c r="EDW3">
        <f>Current!EDW7</f>
        <v>0</v>
      </c>
      <c r="EDX3">
        <f>Current!EDX7</f>
        <v>0</v>
      </c>
      <c r="EDY3">
        <f>Current!EDY7</f>
        <v>0</v>
      </c>
      <c r="EDZ3">
        <f>Current!EDZ7</f>
        <v>0</v>
      </c>
      <c r="EEA3">
        <f>Current!EEA7</f>
        <v>0</v>
      </c>
      <c r="EEB3">
        <f>Current!EEB7</f>
        <v>0</v>
      </c>
      <c r="EEC3">
        <f>Current!EEC7</f>
        <v>0</v>
      </c>
      <c r="EED3">
        <f>Current!EED7</f>
        <v>0</v>
      </c>
      <c r="EEE3">
        <f>Current!EEE7</f>
        <v>0</v>
      </c>
      <c r="EEF3">
        <f>Current!EEF7</f>
        <v>0</v>
      </c>
      <c r="EEG3">
        <f>Current!EEG7</f>
        <v>0</v>
      </c>
      <c r="EEH3">
        <f>Current!EEH7</f>
        <v>0</v>
      </c>
      <c r="EEI3">
        <f>Current!EEI7</f>
        <v>0</v>
      </c>
      <c r="EEJ3">
        <f>Current!EEJ7</f>
        <v>0</v>
      </c>
      <c r="EEK3">
        <f>Current!EEK7</f>
        <v>0</v>
      </c>
      <c r="EEL3">
        <f>Current!EEL7</f>
        <v>0</v>
      </c>
      <c r="EEM3">
        <f>Current!EEM7</f>
        <v>0</v>
      </c>
      <c r="EEN3">
        <f>Current!EEN7</f>
        <v>0</v>
      </c>
      <c r="EEO3">
        <f>Current!EEO7</f>
        <v>0</v>
      </c>
      <c r="EEP3">
        <f>Current!EEP7</f>
        <v>0</v>
      </c>
      <c r="EEQ3">
        <f>Current!EEQ7</f>
        <v>0</v>
      </c>
      <c r="EER3">
        <f>Current!EER7</f>
        <v>0</v>
      </c>
      <c r="EES3">
        <f>Current!EES7</f>
        <v>0</v>
      </c>
      <c r="EET3">
        <f>Current!EET7</f>
        <v>0</v>
      </c>
      <c r="EEU3">
        <f>Current!EEU7</f>
        <v>0</v>
      </c>
      <c r="EEV3">
        <f>Current!EEV7</f>
        <v>0</v>
      </c>
      <c r="EEW3">
        <f>Current!EEW7</f>
        <v>0</v>
      </c>
      <c r="EEX3">
        <f>Current!EEX7</f>
        <v>0</v>
      </c>
      <c r="EEY3">
        <f>Current!EEY7</f>
        <v>0</v>
      </c>
      <c r="EEZ3">
        <f>Current!EEZ7</f>
        <v>0</v>
      </c>
      <c r="EFA3">
        <f>Current!EFA7</f>
        <v>0</v>
      </c>
      <c r="EFB3">
        <f>Current!EFB7</f>
        <v>0</v>
      </c>
      <c r="EFC3">
        <f>Current!EFC7</f>
        <v>0</v>
      </c>
      <c r="EFD3">
        <f>Current!EFD7</f>
        <v>0</v>
      </c>
      <c r="EFE3">
        <f>Current!EFE7</f>
        <v>0</v>
      </c>
      <c r="EFF3">
        <f>Current!EFF7</f>
        <v>0</v>
      </c>
      <c r="EFG3">
        <f>Current!EFG7</f>
        <v>0</v>
      </c>
      <c r="EFH3">
        <f>Current!EFH7</f>
        <v>0</v>
      </c>
      <c r="EFI3">
        <f>Current!EFI7</f>
        <v>0</v>
      </c>
      <c r="EFJ3">
        <f>Current!EFJ7</f>
        <v>0</v>
      </c>
      <c r="EFK3">
        <f>Current!EFK7</f>
        <v>0</v>
      </c>
      <c r="EFL3">
        <f>Current!EFL7</f>
        <v>0</v>
      </c>
      <c r="EFM3">
        <f>Current!EFM7</f>
        <v>0</v>
      </c>
      <c r="EFN3">
        <f>Current!EFN7</f>
        <v>0</v>
      </c>
      <c r="EFO3">
        <f>Current!EFO7</f>
        <v>0</v>
      </c>
      <c r="EFP3">
        <f>Current!EFP7</f>
        <v>0</v>
      </c>
      <c r="EFQ3">
        <f>Current!EFQ7</f>
        <v>0</v>
      </c>
      <c r="EFR3">
        <f>Current!EFR7</f>
        <v>0</v>
      </c>
      <c r="EFS3">
        <f>Current!EFS7</f>
        <v>0</v>
      </c>
      <c r="EFT3">
        <f>Current!EFT7</f>
        <v>0</v>
      </c>
      <c r="EFU3">
        <f>Current!EFU7</f>
        <v>0</v>
      </c>
      <c r="EFV3">
        <f>Current!EFV7</f>
        <v>0</v>
      </c>
      <c r="EFW3">
        <f>Current!EFW7</f>
        <v>0</v>
      </c>
      <c r="EFX3">
        <f>Current!EFX7</f>
        <v>0</v>
      </c>
      <c r="EFY3">
        <f>Current!EFY7</f>
        <v>0</v>
      </c>
      <c r="EFZ3">
        <f>Current!EFZ7</f>
        <v>0</v>
      </c>
      <c r="EGA3">
        <f>Current!EGA7</f>
        <v>0</v>
      </c>
      <c r="EGB3">
        <f>Current!EGB7</f>
        <v>0</v>
      </c>
      <c r="EGC3">
        <f>Current!EGC7</f>
        <v>0</v>
      </c>
      <c r="EGD3">
        <f>Current!EGD7</f>
        <v>0</v>
      </c>
      <c r="EGE3">
        <f>Current!EGE7</f>
        <v>0</v>
      </c>
      <c r="EGF3">
        <f>Current!EGF7</f>
        <v>0</v>
      </c>
      <c r="EGG3">
        <f>Current!EGG7</f>
        <v>0</v>
      </c>
      <c r="EGH3">
        <f>Current!EGH7</f>
        <v>0</v>
      </c>
      <c r="EGI3">
        <f>Current!EGI7</f>
        <v>0</v>
      </c>
      <c r="EGJ3">
        <f>Current!EGJ7</f>
        <v>0</v>
      </c>
      <c r="EGK3">
        <f>Current!EGK7</f>
        <v>0</v>
      </c>
      <c r="EGL3">
        <f>Current!EGL7</f>
        <v>0</v>
      </c>
      <c r="EGM3">
        <f>Current!EGM7</f>
        <v>0</v>
      </c>
      <c r="EGN3">
        <f>Current!EGN7</f>
        <v>0</v>
      </c>
      <c r="EGO3">
        <f>Current!EGO7</f>
        <v>0</v>
      </c>
      <c r="EGP3">
        <f>Current!EGP7</f>
        <v>0</v>
      </c>
      <c r="EGQ3">
        <f>Current!EGQ7</f>
        <v>0</v>
      </c>
      <c r="EGR3">
        <f>Current!EGR7</f>
        <v>0</v>
      </c>
      <c r="EGS3">
        <f>Current!EGS7</f>
        <v>0</v>
      </c>
      <c r="EGT3">
        <f>Current!EGT7</f>
        <v>0</v>
      </c>
      <c r="EGU3">
        <f>Current!EGU7</f>
        <v>0</v>
      </c>
      <c r="EGV3">
        <f>Current!EGV7</f>
        <v>0</v>
      </c>
      <c r="EGW3">
        <f>Current!EGW7</f>
        <v>0</v>
      </c>
      <c r="EGX3">
        <f>Current!EGX7</f>
        <v>0</v>
      </c>
      <c r="EGY3">
        <f>Current!EGY7</f>
        <v>0</v>
      </c>
      <c r="EGZ3">
        <f>Current!EGZ7</f>
        <v>0</v>
      </c>
      <c r="EHA3">
        <f>Current!EHA7</f>
        <v>0</v>
      </c>
      <c r="EHB3">
        <f>Current!EHB7</f>
        <v>0</v>
      </c>
      <c r="EHC3">
        <f>Current!EHC7</f>
        <v>0</v>
      </c>
      <c r="EHD3">
        <f>Current!EHD7</f>
        <v>0</v>
      </c>
      <c r="EHE3">
        <f>Current!EHE7</f>
        <v>0</v>
      </c>
      <c r="EHF3">
        <f>Current!EHF7</f>
        <v>0</v>
      </c>
      <c r="EHG3">
        <f>Current!EHG7</f>
        <v>0</v>
      </c>
      <c r="EHH3">
        <f>Current!EHH7</f>
        <v>0</v>
      </c>
      <c r="EHI3">
        <f>Current!EHI7</f>
        <v>0</v>
      </c>
      <c r="EHJ3">
        <f>Current!EHJ7</f>
        <v>0</v>
      </c>
      <c r="EHK3">
        <f>Current!EHK7</f>
        <v>0</v>
      </c>
      <c r="EHL3">
        <f>Current!EHL7</f>
        <v>0</v>
      </c>
      <c r="EHM3">
        <f>Current!EHM7</f>
        <v>0</v>
      </c>
      <c r="EHN3">
        <f>Current!EHN7</f>
        <v>0</v>
      </c>
      <c r="EHO3">
        <f>Current!EHO7</f>
        <v>0</v>
      </c>
      <c r="EHP3">
        <f>Current!EHP7</f>
        <v>0</v>
      </c>
      <c r="EHQ3">
        <f>Current!EHQ7</f>
        <v>0</v>
      </c>
      <c r="EHR3">
        <f>Current!EHR7</f>
        <v>0</v>
      </c>
      <c r="EHS3">
        <f>Current!EHS7</f>
        <v>0</v>
      </c>
      <c r="EHT3">
        <f>Current!EHT7</f>
        <v>0</v>
      </c>
      <c r="EHU3">
        <f>Current!EHU7</f>
        <v>0</v>
      </c>
      <c r="EHV3">
        <f>Current!EHV7</f>
        <v>0</v>
      </c>
      <c r="EHW3">
        <f>Current!EHW7</f>
        <v>0</v>
      </c>
      <c r="EHX3">
        <f>Current!EHX7</f>
        <v>0</v>
      </c>
      <c r="EHY3">
        <f>Current!EHY7</f>
        <v>0</v>
      </c>
      <c r="EHZ3">
        <f>Current!EHZ7</f>
        <v>0</v>
      </c>
      <c r="EIA3">
        <f>Current!EIA7</f>
        <v>0</v>
      </c>
      <c r="EIB3">
        <f>Current!EIB7</f>
        <v>0</v>
      </c>
      <c r="EIC3">
        <f>Current!EIC7</f>
        <v>0</v>
      </c>
      <c r="EID3">
        <f>Current!EID7</f>
        <v>0</v>
      </c>
      <c r="EIE3">
        <f>Current!EIE7</f>
        <v>0</v>
      </c>
      <c r="EIF3">
        <f>Current!EIF7</f>
        <v>0</v>
      </c>
      <c r="EIG3">
        <f>Current!EIG7</f>
        <v>0</v>
      </c>
      <c r="EIH3">
        <f>Current!EIH7</f>
        <v>0</v>
      </c>
      <c r="EII3">
        <f>Current!EII7</f>
        <v>0</v>
      </c>
      <c r="EIJ3">
        <f>Current!EIJ7</f>
        <v>0</v>
      </c>
      <c r="EIK3">
        <f>Current!EIK7</f>
        <v>0</v>
      </c>
      <c r="EIL3">
        <f>Current!EIL7</f>
        <v>0</v>
      </c>
      <c r="EIM3">
        <f>Current!EIM7</f>
        <v>0</v>
      </c>
      <c r="EIN3">
        <f>Current!EIN7</f>
        <v>0</v>
      </c>
      <c r="EIO3">
        <f>Current!EIO7</f>
        <v>0</v>
      </c>
      <c r="EIP3">
        <f>Current!EIP7</f>
        <v>0</v>
      </c>
      <c r="EIQ3">
        <f>Current!EIQ7</f>
        <v>0</v>
      </c>
      <c r="EIR3">
        <f>Current!EIR7</f>
        <v>0</v>
      </c>
      <c r="EIS3">
        <f>Current!EIS7</f>
        <v>0</v>
      </c>
      <c r="EIT3">
        <f>Current!EIT7</f>
        <v>0</v>
      </c>
      <c r="EIU3">
        <f>Current!EIU7</f>
        <v>0</v>
      </c>
      <c r="EIV3">
        <f>Current!EIV7</f>
        <v>0</v>
      </c>
      <c r="EIW3">
        <f>Current!EIW7</f>
        <v>0</v>
      </c>
      <c r="EIX3">
        <f>Current!EIX7</f>
        <v>0</v>
      </c>
      <c r="EIY3">
        <f>Current!EIY7</f>
        <v>0</v>
      </c>
      <c r="EIZ3">
        <f>Current!EIZ7</f>
        <v>0</v>
      </c>
      <c r="EJA3">
        <f>Current!EJA7</f>
        <v>0</v>
      </c>
      <c r="EJB3">
        <f>Current!EJB7</f>
        <v>0</v>
      </c>
      <c r="EJC3">
        <f>Current!EJC7</f>
        <v>0</v>
      </c>
      <c r="EJD3">
        <f>Current!EJD7</f>
        <v>0</v>
      </c>
      <c r="EJE3">
        <f>Current!EJE7</f>
        <v>0</v>
      </c>
      <c r="EJF3">
        <f>Current!EJF7</f>
        <v>0</v>
      </c>
      <c r="EJG3">
        <f>Current!EJG7</f>
        <v>0</v>
      </c>
      <c r="EJH3">
        <f>Current!EJH7</f>
        <v>0</v>
      </c>
      <c r="EJI3">
        <f>Current!EJI7</f>
        <v>0</v>
      </c>
      <c r="EJJ3">
        <f>Current!EJJ7</f>
        <v>0</v>
      </c>
      <c r="EJK3">
        <f>Current!EJK7</f>
        <v>0</v>
      </c>
      <c r="EJL3">
        <f>Current!EJL7</f>
        <v>0</v>
      </c>
      <c r="EJM3">
        <f>Current!EJM7</f>
        <v>0</v>
      </c>
      <c r="EJN3">
        <f>Current!EJN7</f>
        <v>0</v>
      </c>
      <c r="EJO3">
        <f>Current!EJO7</f>
        <v>0</v>
      </c>
      <c r="EJP3">
        <f>Current!EJP7</f>
        <v>0</v>
      </c>
      <c r="EJQ3">
        <f>Current!EJQ7</f>
        <v>0</v>
      </c>
      <c r="EJR3">
        <f>Current!EJR7</f>
        <v>0</v>
      </c>
      <c r="EJS3">
        <f>Current!EJS7</f>
        <v>0</v>
      </c>
      <c r="EJT3">
        <f>Current!EJT7</f>
        <v>0</v>
      </c>
      <c r="EJU3">
        <f>Current!EJU7</f>
        <v>0</v>
      </c>
      <c r="EJV3">
        <f>Current!EJV7</f>
        <v>0</v>
      </c>
      <c r="EJW3">
        <f>Current!EJW7</f>
        <v>0</v>
      </c>
      <c r="EJX3">
        <f>Current!EJX7</f>
        <v>0</v>
      </c>
      <c r="EJY3">
        <f>Current!EJY7</f>
        <v>0</v>
      </c>
      <c r="EJZ3">
        <f>Current!EJZ7</f>
        <v>0</v>
      </c>
      <c r="EKA3">
        <f>Current!EKA7</f>
        <v>0</v>
      </c>
      <c r="EKB3">
        <f>Current!EKB7</f>
        <v>0</v>
      </c>
      <c r="EKC3">
        <f>Current!EKC7</f>
        <v>0</v>
      </c>
      <c r="EKD3">
        <f>Current!EKD7</f>
        <v>0</v>
      </c>
      <c r="EKE3">
        <f>Current!EKE7</f>
        <v>0</v>
      </c>
      <c r="EKF3">
        <f>Current!EKF7</f>
        <v>0</v>
      </c>
      <c r="EKG3">
        <f>Current!EKG7</f>
        <v>0</v>
      </c>
      <c r="EKH3">
        <f>Current!EKH7</f>
        <v>0</v>
      </c>
      <c r="EKI3">
        <f>Current!EKI7</f>
        <v>0</v>
      </c>
      <c r="EKJ3">
        <f>Current!EKJ7</f>
        <v>0</v>
      </c>
      <c r="EKK3">
        <f>Current!EKK7</f>
        <v>0</v>
      </c>
      <c r="EKL3">
        <f>Current!EKL7</f>
        <v>0</v>
      </c>
      <c r="EKM3">
        <f>Current!EKM7</f>
        <v>0</v>
      </c>
      <c r="EKN3">
        <f>Current!EKN7</f>
        <v>0</v>
      </c>
      <c r="EKO3">
        <f>Current!EKO7</f>
        <v>0</v>
      </c>
      <c r="EKP3">
        <f>Current!EKP7</f>
        <v>0</v>
      </c>
      <c r="EKQ3">
        <f>Current!EKQ7</f>
        <v>0</v>
      </c>
      <c r="EKR3">
        <f>Current!EKR7</f>
        <v>0</v>
      </c>
      <c r="EKS3">
        <f>Current!EKS7</f>
        <v>0</v>
      </c>
      <c r="EKT3">
        <f>Current!EKT7</f>
        <v>0</v>
      </c>
      <c r="EKU3">
        <f>Current!EKU7</f>
        <v>0</v>
      </c>
      <c r="EKV3">
        <f>Current!EKV7</f>
        <v>0</v>
      </c>
      <c r="EKW3">
        <f>Current!EKW7</f>
        <v>0</v>
      </c>
      <c r="EKX3">
        <f>Current!EKX7</f>
        <v>0</v>
      </c>
      <c r="EKY3">
        <f>Current!EKY7</f>
        <v>0</v>
      </c>
      <c r="EKZ3">
        <f>Current!EKZ7</f>
        <v>0</v>
      </c>
      <c r="ELA3">
        <f>Current!ELA7</f>
        <v>0</v>
      </c>
      <c r="ELB3">
        <f>Current!ELB7</f>
        <v>0</v>
      </c>
      <c r="ELC3">
        <f>Current!ELC7</f>
        <v>0</v>
      </c>
      <c r="ELD3">
        <f>Current!ELD7</f>
        <v>0</v>
      </c>
      <c r="ELE3">
        <f>Current!ELE7</f>
        <v>0</v>
      </c>
      <c r="ELF3">
        <f>Current!ELF7</f>
        <v>0</v>
      </c>
      <c r="ELG3">
        <f>Current!ELG7</f>
        <v>0</v>
      </c>
      <c r="ELH3">
        <f>Current!ELH7</f>
        <v>0</v>
      </c>
      <c r="ELI3">
        <f>Current!ELI7</f>
        <v>0</v>
      </c>
      <c r="ELJ3">
        <f>Current!ELJ7</f>
        <v>0</v>
      </c>
      <c r="ELK3">
        <f>Current!ELK7</f>
        <v>0</v>
      </c>
      <c r="ELL3">
        <f>Current!ELL7</f>
        <v>0</v>
      </c>
      <c r="ELM3">
        <f>Current!ELM7</f>
        <v>0</v>
      </c>
      <c r="ELN3">
        <f>Current!ELN7</f>
        <v>0</v>
      </c>
      <c r="ELO3">
        <f>Current!ELO7</f>
        <v>0</v>
      </c>
      <c r="ELP3">
        <f>Current!ELP7</f>
        <v>0</v>
      </c>
      <c r="ELQ3">
        <f>Current!ELQ7</f>
        <v>0</v>
      </c>
      <c r="ELR3">
        <f>Current!ELR7</f>
        <v>0</v>
      </c>
      <c r="ELS3">
        <f>Current!ELS7</f>
        <v>0</v>
      </c>
      <c r="ELT3">
        <f>Current!ELT7</f>
        <v>0</v>
      </c>
      <c r="ELU3">
        <f>Current!ELU7</f>
        <v>0</v>
      </c>
      <c r="ELV3">
        <f>Current!ELV7</f>
        <v>0</v>
      </c>
      <c r="ELW3">
        <f>Current!ELW7</f>
        <v>0</v>
      </c>
      <c r="ELX3">
        <f>Current!ELX7</f>
        <v>0</v>
      </c>
      <c r="ELY3">
        <f>Current!ELY7</f>
        <v>0</v>
      </c>
      <c r="ELZ3">
        <f>Current!ELZ7</f>
        <v>0</v>
      </c>
      <c r="EMA3">
        <f>Current!EMA7</f>
        <v>0</v>
      </c>
      <c r="EMB3">
        <f>Current!EMB7</f>
        <v>0</v>
      </c>
      <c r="EMC3">
        <f>Current!EMC7</f>
        <v>0</v>
      </c>
      <c r="EMD3">
        <f>Current!EMD7</f>
        <v>0</v>
      </c>
      <c r="EME3">
        <f>Current!EME7</f>
        <v>0</v>
      </c>
      <c r="EMF3">
        <f>Current!EMF7</f>
        <v>0</v>
      </c>
      <c r="EMG3">
        <f>Current!EMG7</f>
        <v>0</v>
      </c>
      <c r="EMH3">
        <f>Current!EMH7</f>
        <v>0</v>
      </c>
      <c r="EMI3">
        <f>Current!EMI7</f>
        <v>0</v>
      </c>
      <c r="EMJ3">
        <f>Current!EMJ7</f>
        <v>0</v>
      </c>
      <c r="EMK3">
        <f>Current!EMK7</f>
        <v>0</v>
      </c>
      <c r="EML3">
        <f>Current!EML7</f>
        <v>0</v>
      </c>
      <c r="EMM3">
        <f>Current!EMM7</f>
        <v>0</v>
      </c>
      <c r="EMN3">
        <f>Current!EMN7</f>
        <v>0</v>
      </c>
      <c r="EMO3">
        <f>Current!EMO7</f>
        <v>0</v>
      </c>
      <c r="EMP3">
        <f>Current!EMP7</f>
        <v>0</v>
      </c>
      <c r="EMQ3">
        <f>Current!EMQ7</f>
        <v>0</v>
      </c>
      <c r="EMR3">
        <f>Current!EMR7</f>
        <v>0</v>
      </c>
      <c r="EMS3">
        <f>Current!EMS7</f>
        <v>0</v>
      </c>
      <c r="EMT3">
        <f>Current!EMT7</f>
        <v>0</v>
      </c>
      <c r="EMU3">
        <f>Current!EMU7</f>
        <v>0</v>
      </c>
      <c r="EMV3">
        <f>Current!EMV7</f>
        <v>0</v>
      </c>
      <c r="EMW3">
        <f>Current!EMW7</f>
        <v>0</v>
      </c>
      <c r="EMX3">
        <f>Current!EMX7</f>
        <v>0</v>
      </c>
      <c r="EMY3">
        <f>Current!EMY7</f>
        <v>0</v>
      </c>
      <c r="EMZ3">
        <f>Current!EMZ7</f>
        <v>0</v>
      </c>
      <c r="ENA3">
        <f>Current!ENA7</f>
        <v>0</v>
      </c>
      <c r="ENB3">
        <f>Current!ENB7</f>
        <v>0</v>
      </c>
      <c r="ENC3">
        <f>Current!ENC7</f>
        <v>0</v>
      </c>
      <c r="END3">
        <f>Current!END7</f>
        <v>0</v>
      </c>
      <c r="ENE3">
        <f>Current!ENE7</f>
        <v>0</v>
      </c>
      <c r="ENF3">
        <f>Current!ENF7</f>
        <v>0</v>
      </c>
      <c r="ENG3">
        <f>Current!ENG7</f>
        <v>0</v>
      </c>
      <c r="ENH3">
        <f>Current!ENH7</f>
        <v>0</v>
      </c>
      <c r="ENI3">
        <f>Current!ENI7</f>
        <v>0</v>
      </c>
      <c r="ENJ3">
        <f>Current!ENJ7</f>
        <v>0</v>
      </c>
      <c r="ENK3">
        <f>Current!ENK7</f>
        <v>0</v>
      </c>
      <c r="ENL3">
        <f>Current!ENL7</f>
        <v>0</v>
      </c>
      <c r="ENM3">
        <f>Current!ENM7</f>
        <v>0</v>
      </c>
      <c r="ENN3">
        <f>Current!ENN7</f>
        <v>0</v>
      </c>
      <c r="ENO3">
        <f>Current!ENO7</f>
        <v>0</v>
      </c>
      <c r="ENP3">
        <f>Current!ENP7</f>
        <v>0</v>
      </c>
      <c r="ENQ3">
        <f>Current!ENQ7</f>
        <v>0</v>
      </c>
      <c r="ENR3">
        <f>Current!ENR7</f>
        <v>0</v>
      </c>
      <c r="ENS3">
        <f>Current!ENS7</f>
        <v>0</v>
      </c>
      <c r="ENT3">
        <f>Current!ENT7</f>
        <v>0</v>
      </c>
      <c r="ENU3">
        <f>Current!ENU7</f>
        <v>0</v>
      </c>
      <c r="ENV3">
        <f>Current!ENV7</f>
        <v>0</v>
      </c>
      <c r="ENW3">
        <f>Current!ENW7</f>
        <v>0</v>
      </c>
      <c r="ENX3">
        <f>Current!ENX7</f>
        <v>0</v>
      </c>
      <c r="ENY3">
        <f>Current!ENY7</f>
        <v>0</v>
      </c>
      <c r="ENZ3">
        <f>Current!ENZ7</f>
        <v>0</v>
      </c>
      <c r="EOA3">
        <f>Current!EOA7</f>
        <v>0</v>
      </c>
      <c r="EOB3">
        <f>Current!EOB7</f>
        <v>0</v>
      </c>
      <c r="EOC3">
        <f>Current!EOC7</f>
        <v>0</v>
      </c>
      <c r="EOD3">
        <f>Current!EOD7</f>
        <v>0</v>
      </c>
      <c r="EOE3">
        <f>Current!EOE7</f>
        <v>0</v>
      </c>
      <c r="EOF3">
        <f>Current!EOF7</f>
        <v>0</v>
      </c>
      <c r="EOG3">
        <f>Current!EOG7</f>
        <v>0</v>
      </c>
      <c r="EOH3">
        <f>Current!EOH7</f>
        <v>0</v>
      </c>
      <c r="EOI3">
        <f>Current!EOI7</f>
        <v>0</v>
      </c>
      <c r="EOJ3">
        <f>Current!EOJ7</f>
        <v>0</v>
      </c>
      <c r="EOK3">
        <f>Current!EOK7</f>
        <v>0</v>
      </c>
      <c r="EOL3">
        <f>Current!EOL7</f>
        <v>0</v>
      </c>
      <c r="EOM3">
        <f>Current!EOM7</f>
        <v>0</v>
      </c>
      <c r="EON3">
        <f>Current!EON7</f>
        <v>0</v>
      </c>
      <c r="EOO3">
        <f>Current!EOO7</f>
        <v>0</v>
      </c>
      <c r="EOP3">
        <f>Current!EOP7</f>
        <v>0</v>
      </c>
      <c r="EOQ3">
        <f>Current!EOQ7</f>
        <v>0</v>
      </c>
      <c r="EOR3">
        <f>Current!EOR7</f>
        <v>0</v>
      </c>
      <c r="EOS3">
        <f>Current!EOS7</f>
        <v>0</v>
      </c>
      <c r="EOT3">
        <f>Current!EOT7</f>
        <v>0</v>
      </c>
      <c r="EOU3">
        <f>Current!EOU7</f>
        <v>0</v>
      </c>
      <c r="EOV3">
        <f>Current!EOV7</f>
        <v>0</v>
      </c>
      <c r="EOW3">
        <f>Current!EOW7</f>
        <v>0</v>
      </c>
      <c r="EOX3">
        <f>Current!EOX7</f>
        <v>0</v>
      </c>
      <c r="EOY3">
        <f>Current!EOY7</f>
        <v>0</v>
      </c>
      <c r="EOZ3">
        <f>Current!EOZ7</f>
        <v>0</v>
      </c>
      <c r="EPA3">
        <f>Current!EPA7</f>
        <v>0</v>
      </c>
      <c r="EPB3">
        <f>Current!EPB7</f>
        <v>0</v>
      </c>
      <c r="EPC3">
        <f>Current!EPC7</f>
        <v>0</v>
      </c>
      <c r="EPD3">
        <f>Current!EPD7</f>
        <v>0</v>
      </c>
      <c r="EPE3">
        <f>Current!EPE7</f>
        <v>0</v>
      </c>
      <c r="EPF3">
        <f>Current!EPF7</f>
        <v>0</v>
      </c>
      <c r="EPG3">
        <f>Current!EPG7</f>
        <v>0</v>
      </c>
      <c r="EPH3">
        <f>Current!EPH7</f>
        <v>0</v>
      </c>
      <c r="EPI3">
        <f>Current!EPI7</f>
        <v>0</v>
      </c>
      <c r="EPJ3">
        <f>Current!EPJ7</f>
        <v>0</v>
      </c>
      <c r="EPK3">
        <f>Current!EPK7</f>
        <v>0</v>
      </c>
      <c r="EPL3">
        <f>Current!EPL7</f>
        <v>0</v>
      </c>
      <c r="EPM3">
        <f>Current!EPM7</f>
        <v>0</v>
      </c>
      <c r="EPN3">
        <f>Current!EPN7</f>
        <v>0</v>
      </c>
      <c r="EPO3">
        <f>Current!EPO7</f>
        <v>0</v>
      </c>
      <c r="EPP3">
        <f>Current!EPP7</f>
        <v>0</v>
      </c>
      <c r="EPQ3">
        <f>Current!EPQ7</f>
        <v>0</v>
      </c>
      <c r="EPR3">
        <f>Current!EPR7</f>
        <v>0</v>
      </c>
      <c r="EPS3">
        <f>Current!EPS7</f>
        <v>0</v>
      </c>
      <c r="EPT3">
        <f>Current!EPT7</f>
        <v>0</v>
      </c>
      <c r="EPU3">
        <f>Current!EPU7</f>
        <v>0</v>
      </c>
      <c r="EPV3">
        <f>Current!EPV7</f>
        <v>0</v>
      </c>
      <c r="EPW3">
        <f>Current!EPW7</f>
        <v>0</v>
      </c>
      <c r="EPX3">
        <f>Current!EPX7</f>
        <v>0</v>
      </c>
      <c r="EPY3">
        <f>Current!EPY7</f>
        <v>0</v>
      </c>
      <c r="EPZ3">
        <f>Current!EPZ7</f>
        <v>0</v>
      </c>
      <c r="EQA3">
        <f>Current!EQA7</f>
        <v>0</v>
      </c>
      <c r="EQB3">
        <f>Current!EQB7</f>
        <v>0</v>
      </c>
      <c r="EQC3">
        <f>Current!EQC7</f>
        <v>0</v>
      </c>
      <c r="EQD3">
        <f>Current!EQD7</f>
        <v>0</v>
      </c>
      <c r="EQE3">
        <f>Current!EQE7</f>
        <v>0</v>
      </c>
      <c r="EQF3">
        <f>Current!EQF7</f>
        <v>0</v>
      </c>
      <c r="EQG3">
        <f>Current!EQG7</f>
        <v>0</v>
      </c>
      <c r="EQH3">
        <f>Current!EQH7</f>
        <v>0</v>
      </c>
      <c r="EQI3">
        <f>Current!EQI7</f>
        <v>0</v>
      </c>
      <c r="EQJ3">
        <f>Current!EQJ7</f>
        <v>0</v>
      </c>
      <c r="EQK3">
        <f>Current!EQK7</f>
        <v>0</v>
      </c>
      <c r="EQL3">
        <f>Current!EQL7</f>
        <v>0</v>
      </c>
      <c r="EQM3">
        <f>Current!EQM7</f>
        <v>0</v>
      </c>
      <c r="EQN3">
        <f>Current!EQN7</f>
        <v>0</v>
      </c>
      <c r="EQO3">
        <f>Current!EQO7</f>
        <v>0</v>
      </c>
      <c r="EQP3">
        <f>Current!EQP7</f>
        <v>0</v>
      </c>
      <c r="EQQ3">
        <f>Current!EQQ7</f>
        <v>0</v>
      </c>
      <c r="EQR3">
        <f>Current!EQR7</f>
        <v>0</v>
      </c>
      <c r="EQS3">
        <f>Current!EQS7</f>
        <v>0</v>
      </c>
      <c r="EQT3">
        <f>Current!EQT7</f>
        <v>0</v>
      </c>
      <c r="EQU3">
        <f>Current!EQU7</f>
        <v>0</v>
      </c>
      <c r="EQV3">
        <f>Current!EQV7</f>
        <v>0</v>
      </c>
      <c r="EQW3">
        <f>Current!EQW7</f>
        <v>0</v>
      </c>
      <c r="EQX3">
        <f>Current!EQX7</f>
        <v>0</v>
      </c>
      <c r="EQY3">
        <f>Current!EQY7</f>
        <v>0</v>
      </c>
      <c r="EQZ3">
        <f>Current!EQZ7</f>
        <v>0</v>
      </c>
      <c r="ERA3">
        <f>Current!ERA7</f>
        <v>0</v>
      </c>
      <c r="ERB3">
        <f>Current!ERB7</f>
        <v>0</v>
      </c>
      <c r="ERC3">
        <f>Current!ERC7</f>
        <v>0</v>
      </c>
      <c r="ERD3">
        <f>Current!ERD7</f>
        <v>0</v>
      </c>
      <c r="ERE3">
        <f>Current!ERE7</f>
        <v>0</v>
      </c>
      <c r="ERF3">
        <f>Current!ERF7</f>
        <v>0</v>
      </c>
      <c r="ERG3">
        <f>Current!ERG7</f>
        <v>0</v>
      </c>
      <c r="ERH3">
        <f>Current!ERH7</f>
        <v>0</v>
      </c>
      <c r="ERI3">
        <f>Current!ERI7</f>
        <v>0</v>
      </c>
      <c r="ERJ3">
        <f>Current!ERJ7</f>
        <v>0</v>
      </c>
      <c r="ERK3">
        <f>Current!ERK7</f>
        <v>0</v>
      </c>
      <c r="ERL3">
        <f>Current!ERL7</f>
        <v>0</v>
      </c>
      <c r="ERM3">
        <f>Current!ERM7</f>
        <v>0</v>
      </c>
      <c r="ERN3">
        <f>Current!ERN7</f>
        <v>0</v>
      </c>
      <c r="ERO3">
        <f>Current!ERO7</f>
        <v>0</v>
      </c>
      <c r="ERP3">
        <f>Current!ERP7</f>
        <v>0</v>
      </c>
      <c r="ERQ3">
        <f>Current!ERQ7</f>
        <v>0</v>
      </c>
      <c r="ERR3">
        <f>Current!ERR7</f>
        <v>0</v>
      </c>
      <c r="ERS3">
        <f>Current!ERS7</f>
        <v>0</v>
      </c>
      <c r="ERT3">
        <f>Current!ERT7</f>
        <v>0</v>
      </c>
      <c r="ERU3">
        <f>Current!ERU7</f>
        <v>0</v>
      </c>
      <c r="ERV3">
        <f>Current!ERV7</f>
        <v>0</v>
      </c>
      <c r="ERW3">
        <f>Current!ERW7</f>
        <v>0</v>
      </c>
      <c r="ERX3">
        <f>Current!ERX7</f>
        <v>0</v>
      </c>
      <c r="ERY3">
        <f>Current!ERY7</f>
        <v>0</v>
      </c>
      <c r="ERZ3">
        <f>Current!ERZ7</f>
        <v>0</v>
      </c>
      <c r="ESA3">
        <f>Current!ESA7</f>
        <v>0</v>
      </c>
      <c r="ESB3">
        <f>Current!ESB7</f>
        <v>0</v>
      </c>
      <c r="ESC3">
        <f>Current!ESC7</f>
        <v>0</v>
      </c>
      <c r="ESD3">
        <f>Current!ESD7</f>
        <v>0</v>
      </c>
      <c r="ESE3">
        <f>Current!ESE7</f>
        <v>0</v>
      </c>
      <c r="ESF3">
        <f>Current!ESF7</f>
        <v>0</v>
      </c>
      <c r="ESG3">
        <f>Current!ESG7</f>
        <v>0</v>
      </c>
      <c r="ESH3">
        <f>Current!ESH7</f>
        <v>0</v>
      </c>
      <c r="ESI3">
        <f>Current!ESI7</f>
        <v>0</v>
      </c>
      <c r="ESJ3">
        <f>Current!ESJ7</f>
        <v>0</v>
      </c>
      <c r="ESK3">
        <f>Current!ESK7</f>
        <v>0</v>
      </c>
      <c r="ESL3">
        <f>Current!ESL7</f>
        <v>0</v>
      </c>
      <c r="ESM3">
        <f>Current!ESM7</f>
        <v>0</v>
      </c>
      <c r="ESN3">
        <f>Current!ESN7</f>
        <v>0</v>
      </c>
      <c r="ESO3">
        <f>Current!ESO7</f>
        <v>0</v>
      </c>
      <c r="ESP3">
        <f>Current!ESP7</f>
        <v>0</v>
      </c>
      <c r="ESQ3">
        <f>Current!ESQ7</f>
        <v>0</v>
      </c>
      <c r="ESR3">
        <f>Current!ESR7</f>
        <v>0</v>
      </c>
      <c r="ESS3">
        <f>Current!ESS7</f>
        <v>0</v>
      </c>
      <c r="EST3">
        <f>Current!EST7</f>
        <v>0</v>
      </c>
      <c r="ESU3">
        <f>Current!ESU7</f>
        <v>0</v>
      </c>
      <c r="ESV3">
        <f>Current!ESV7</f>
        <v>0</v>
      </c>
      <c r="ESW3">
        <f>Current!ESW7</f>
        <v>0</v>
      </c>
      <c r="ESX3">
        <f>Current!ESX7</f>
        <v>0</v>
      </c>
      <c r="ESY3">
        <f>Current!ESY7</f>
        <v>0</v>
      </c>
      <c r="ESZ3">
        <f>Current!ESZ7</f>
        <v>0</v>
      </c>
      <c r="ETA3">
        <f>Current!ETA7</f>
        <v>0</v>
      </c>
      <c r="ETB3">
        <f>Current!ETB7</f>
        <v>0</v>
      </c>
      <c r="ETC3">
        <f>Current!ETC7</f>
        <v>0</v>
      </c>
      <c r="ETD3">
        <f>Current!ETD7</f>
        <v>0</v>
      </c>
      <c r="ETE3">
        <f>Current!ETE7</f>
        <v>0</v>
      </c>
      <c r="ETF3">
        <f>Current!ETF7</f>
        <v>0</v>
      </c>
      <c r="ETG3">
        <f>Current!ETG7</f>
        <v>0</v>
      </c>
      <c r="ETH3">
        <f>Current!ETH7</f>
        <v>0</v>
      </c>
      <c r="ETI3">
        <f>Current!ETI7</f>
        <v>0</v>
      </c>
      <c r="ETJ3">
        <f>Current!ETJ7</f>
        <v>0</v>
      </c>
      <c r="ETK3">
        <f>Current!ETK7</f>
        <v>0</v>
      </c>
      <c r="ETL3">
        <f>Current!ETL7</f>
        <v>0</v>
      </c>
      <c r="ETM3">
        <f>Current!ETM7</f>
        <v>0</v>
      </c>
      <c r="ETN3">
        <f>Current!ETN7</f>
        <v>0</v>
      </c>
      <c r="ETO3">
        <f>Current!ETO7</f>
        <v>0</v>
      </c>
      <c r="ETP3">
        <f>Current!ETP7</f>
        <v>0</v>
      </c>
      <c r="ETQ3">
        <f>Current!ETQ7</f>
        <v>0</v>
      </c>
      <c r="ETR3">
        <f>Current!ETR7</f>
        <v>0</v>
      </c>
      <c r="ETS3">
        <f>Current!ETS7</f>
        <v>0</v>
      </c>
      <c r="ETT3">
        <f>Current!ETT7</f>
        <v>0</v>
      </c>
      <c r="ETU3">
        <f>Current!ETU7</f>
        <v>0</v>
      </c>
      <c r="ETV3">
        <f>Current!ETV7</f>
        <v>0</v>
      </c>
      <c r="ETW3">
        <f>Current!ETW7</f>
        <v>0</v>
      </c>
      <c r="ETX3">
        <f>Current!ETX7</f>
        <v>0</v>
      </c>
      <c r="ETY3">
        <f>Current!ETY7</f>
        <v>0</v>
      </c>
      <c r="ETZ3">
        <f>Current!ETZ7</f>
        <v>0</v>
      </c>
      <c r="EUA3">
        <f>Current!EUA7</f>
        <v>0</v>
      </c>
      <c r="EUB3">
        <f>Current!EUB7</f>
        <v>0</v>
      </c>
      <c r="EUC3">
        <f>Current!EUC7</f>
        <v>0</v>
      </c>
      <c r="EUD3">
        <f>Current!EUD7</f>
        <v>0</v>
      </c>
      <c r="EUE3">
        <f>Current!EUE7</f>
        <v>0</v>
      </c>
      <c r="EUF3">
        <f>Current!EUF7</f>
        <v>0</v>
      </c>
      <c r="EUG3">
        <f>Current!EUG7</f>
        <v>0</v>
      </c>
      <c r="EUH3">
        <f>Current!EUH7</f>
        <v>0</v>
      </c>
      <c r="EUI3">
        <f>Current!EUI7</f>
        <v>0</v>
      </c>
      <c r="EUJ3">
        <f>Current!EUJ7</f>
        <v>0</v>
      </c>
      <c r="EUK3">
        <f>Current!EUK7</f>
        <v>0</v>
      </c>
      <c r="EUL3">
        <f>Current!EUL7</f>
        <v>0</v>
      </c>
      <c r="EUM3">
        <f>Current!EUM7</f>
        <v>0</v>
      </c>
      <c r="EUN3">
        <f>Current!EUN7</f>
        <v>0</v>
      </c>
      <c r="EUO3">
        <f>Current!EUO7</f>
        <v>0</v>
      </c>
      <c r="EUP3">
        <f>Current!EUP7</f>
        <v>0</v>
      </c>
      <c r="EUQ3">
        <f>Current!EUQ7</f>
        <v>0</v>
      </c>
      <c r="EUR3">
        <f>Current!EUR7</f>
        <v>0</v>
      </c>
      <c r="EUS3">
        <f>Current!EUS7</f>
        <v>0</v>
      </c>
      <c r="EUT3">
        <f>Current!EUT7</f>
        <v>0</v>
      </c>
      <c r="EUU3">
        <f>Current!EUU7</f>
        <v>0</v>
      </c>
      <c r="EUV3">
        <f>Current!EUV7</f>
        <v>0</v>
      </c>
      <c r="EUW3">
        <f>Current!EUW7</f>
        <v>0</v>
      </c>
      <c r="EUX3">
        <f>Current!EUX7</f>
        <v>0</v>
      </c>
      <c r="EUY3">
        <f>Current!EUY7</f>
        <v>0</v>
      </c>
      <c r="EUZ3">
        <f>Current!EUZ7</f>
        <v>0</v>
      </c>
      <c r="EVA3">
        <f>Current!EVA7</f>
        <v>0</v>
      </c>
      <c r="EVB3">
        <f>Current!EVB7</f>
        <v>0</v>
      </c>
      <c r="EVC3">
        <f>Current!EVC7</f>
        <v>0</v>
      </c>
      <c r="EVD3">
        <f>Current!EVD7</f>
        <v>0</v>
      </c>
      <c r="EVE3">
        <f>Current!EVE7</f>
        <v>0</v>
      </c>
      <c r="EVF3">
        <f>Current!EVF7</f>
        <v>0</v>
      </c>
      <c r="EVG3">
        <f>Current!EVG7</f>
        <v>0</v>
      </c>
      <c r="EVH3">
        <f>Current!EVH7</f>
        <v>0</v>
      </c>
      <c r="EVI3">
        <f>Current!EVI7</f>
        <v>0</v>
      </c>
      <c r="EVJ3">
        <f>Current!EVJ7</f>
        <v>0</v>
      </c>
      <c r="EVK3">
        <f>Current!EVK7</f>
        <v>0</v>
      </c>
      <c r="EVL3">
        <f>Current!EVL7</f>
        <v>0</v>
      </c>
      <c r="EVM3">
        <f>Current!EVM7</f>
        <v>0</v>
      </c>
      <c r="EVN3">
        <f>Current!EVN7</f>
        <v>0</v>
      </c>
      <c r="EVO3">
        <f>Current!EVO7</f>
        <v>0</v>
      </c>
      <c r="EVP3">
        <f>Current!EVP7</f>
        <v>0</v>
      </c>
      <c r="EVQ3">
        <f>Current!EVQ7</f>
        <v>0</v>
      </c>
      <c r="EVR3">
        <f>Current!EVR7</f>
        <v>0</v>
      </c>
      <c r="EVS3">
        <f>Current!EVS7</f>
        <v>0</v>
      </c>
      <c r="EVT3">
        <f>Current!EVT7</f>
        <v>0</v>
      </c>
      <c r="EVU3">
        <f>Current!EVU7</f>
        <v>0</v>
      </c>
      <c r="EVV3">
        <f>Current!EVV7</f>
        <v>0</v>
      </c>
      <c r="EVW3">
        <f>Current!EVW7</f>
        <v>0</v>
      </c>
      <c r="EVX3">
        <f>Current!EVX7</f>
        <v>0</v>
      </c>
      <c r="EVY3">
        <f>Current!EVY7</f>
        <v>0</v>
      </c>
      <c r="EVZ3">
        <f>Current!EVZ7</f>
        <v>0</v>
      </c>
      <c r="EWA3">
        <f>Current!EWA7</f>
        <v>0</v>
      </c>
      <c r="EWB3">
        <f>Current!EWB7</f>
        <v>0</v>
      </c>
      <c r="EWC3">
        <f>Current!EWC7</f>
        <v>0</v>
      </c>
      <c r="EWD3">
        <f>Current!EWD7</f>
        <v>0</v>
      </c>
      <c r="EWE3">
        <f>Current!EWE7</f>
        <v>0</v>
      </c>
      <c r="EWF3">
        <f>Current!EWF7</f>
        <v>0</v>
      </c>
      <c r="EWG3">
        <f>Current!EWG7</f>
        <v>0</v>
      </c>
      <c r="EWH3">
        <f>Current!EWH7</f>
        <v>0</v>
      </c>
      <c r="EWI3">
        <f>Current!EWI7</f>
        <v>0</v>
      </c>
      <c r="EWJ3">
        <f>Current!EWJ7</f>
        <v>0</v>
      </c>
      <c r="EWK3">
        <f>Current!EWK7</f>
        <v>0</v>
      </c>
      <c r="EWL3">
        <f>Current!EWL7</f>
        <v>0</v>
      </c>
      <c r="EWM3">
        <f>Current!EWM7</f>
        <v>0</v>
      </c>
      <c r="EWN3">
        <f>Current!EWN7</f>
        <v>0</v>
      </c>
      <c r="EWO3">
        <f>Current!EWO7</f>
        <v>0</v>
      </c>
      <c r="EWP3">
        <f>Current!EWP7</f>
        <v>0</v>
      </c>
      <c r="EWQ3">
        <f>Current!EWQ7</f>
        <v>0</v>
      </c>
      <c r="EWR3">
        <f>Current!EWR7</f>
        <v>0</v>
      </c>
      <c r="EWS3">
        <f>Current!EWS7</f>
        <v>0</v>
      </c>
      <c r="EWT3">
        <f>Current!EWT7</f>
        <v>0</v>
      </c>
      <c r="EWU3">
        <f>Current!EWU7</f>
        <v>0</v>
      </c>
      <c r="EWV3">
        <f>Current!EWV7</f>
        <v>0</v>
      </c>
      <c r="EWW3">
        <f>Current!EWW7</f>
        <v>0</v>
      </c>
      <c r="EWX3">
        <f>Current!EWX7</f>
        <v>0</v>
      </c>
      <c r="EWY3">
        <f>Current!EWY7</f>
        <v>0</v>
      </c>
      <c r="EWZ3">
        <f>Current!EWZ7</f>
        <v>0</v>
      </c>
      <c r="EXA3">
        <f>Current!EXA7</f>
        <v>0</v>
      </c>
      <c r="EXB3">
        <f>Current!EXB7</f>
        <v>0</v>
      </c>
      <c r="EXC3">
        <f>Current!EXC7</f>
        <v>0</v>
      </c>
      <c r="EXD3">
        <f>Current!EXD7</f>
        <v>0</v>
      </c>
      <c r="EXE3">
        <f>Current!EXE7</f>
        <v>0</v>
      </c>
      <c r="EXF3">
        <f>Current!EXF7</f>
        <v>0</v>
      </c>
      <c r="EXG3">
        <f>Current!EXG7</f>
        <v>0</v>
      </c>
      <c r="EXH3">
        <f>Current!EXH7</f>
        <v>0</v>
      </c>
      <c r="EXI3">
        <f>Current!EXI7</f>
        <v>0</v>
      </c>
      <c r="EXJ3">
        <f>Current!EXJ7</f>
        <v>0</v>
      </c>
      <c r="EXK3">
        <f>Current!EXK7</f>
        <v>0</v>
      </c>
      <c r="EXL3">
        <f>Current!EXL7</f>
        <v>0</v>
      </c>
      <c r="EXM3">
        <f>Current!EXM7</f>
        <v>0</v>
      </c>
      <c r="EXN3">
        <f>Current!EXN7</f>
        <v>0</v>
      </c>
      <c r="EXO3">
        <f>Current!EXO7</f>
        <v>0</v>
      </c>
      <c r="EXP3">
        <f>Current!EXP7</f>
        <v>0</v>
      </c>
      <c r="EXQ3">
        <f>Current!EXQ7</f>
        <v>0</v>
      </c>
      <c r="EXR3">
        <f>Current!EXR7</f>
        <v>0</v>
      </c>
      <c r="EXS3">
        <f>Current!EXS7</f>
        <v>0</v>
      </c>
      <c r="EXT3">
        <f>Current!EXT7</f>
        <v>0</v>
      </c>
      <c r="EXU3">
        <f>Current!EXU7</f>
        <v>0</v>
      </c>
      <c r="EXV3">
        <f>Current!EXV7</f>
        <v>0</v>
      </c>
      <c r="EXW3">
        <f>Current!EXW7</f>
        <v>0</v>
      </c>
      <c r="EXX3">
        <f>Current!EXX7</f>
        <v>0</v>
      </c>
      <c r="EXY3">
        <f>Current!EXY7</f>
        <v>0</v>
      </c>
      <c r="EXZ3">
        <f>Current!EXZ7</f>
        <v>0</v>
      </c>
      <c r="EYA3">
        <f>Current!EYA7</f>
        <v>0</v>
      </c>
      <c r="EYB3">
        <f>Current!EYB7</f>
        <v>0</v>
      </c>
      <c r="EYC3">
        <f>Current!EYC7</f>
        <v>0</v>
      </c>
      <c r="EYD3">
        <f>Current!EYD7</f>
        <v>0</v>
      </c>
      <c r="EYE3">
        <f>Current!EYE7</f>
        <v>0</v>
      </c>
      <c r="EYF3">
        <f>Current!EYF7</f>
        <v>0</v>
      </c>
      <c r="EYG3">
        <f>Current!EYG7</f>
        <v>0</v>
      </c>
      <c r="EYH3">
        <f>Current!EYH7</f>
        <v>0</v>
      </c>
      <c r="EYI3">
        <f>Current!EYI7</f>
        <v>0</v>
      </c>
      <c r="EYJ3">
        <f>Current!EYJ7</f>
        <v>0</v>
      </c>
      <c r="EYK3">
        <f>Current!EYK7</f>
        <v>0</v>
      </c>
      <c r="EYL3">
        <f>Current!EYL7</f>
        <v>0</v>
      </c>
      <c r="EYM3">
        <f>Current!EYM7</f>
        <v>0</v>
      </c>
      <c r="EYN3">
        <f>Current!EYN7</f>
        <v>0</v>
      </c>
      <c r="EYO3">
        <f>Current!EYO7</f>
        <v>0</v>
      </c>
      <c r="EYP3">
        <f>Current!EYP7</f>
        <v>0</v>
      </c>
      <c r="EYQ3">
        <f>Current!EYQ7</f>
        <v>0</v>
      </c>
      <c r="EYR3">
        <f>Current!EYR7</f>
        <v>0</v>
      </c>
      <c r="EYS3">
        <f>Current!EYS7</f>
        <v>0</v>
      </c>
      <c r="EYT3">
        <f>Current!EYT7</f>
        <v>0</v>
      </c>
      <c r="EYU3">
        <f>Current!EYU7</f>
        <v>0</v>
      </c>
      <c r="EYV3">
        <f>Current!EYV7</f>
        <v>0</v>
      </c>
      <c r="EYW3">
        <f>Current!EYW7</f>
        <v>0</v>
      </c>
      <c r="EYX3">
        <f>Current!EYX7</f>
        <v>0</v>
      </c>
      <c r="EYY3">
        <f>Current!EYY7</f>
        <v>0</v>
      </c>
      <c r="EYZ3">
        <f>Current!EYZ7</f>
        <v>0</v>
      </c>
      <c r="EZA3">
        <f>Current!EZA7</f>
        <v>0</v>
      </c>
      <c r="EZB3">
        <f>Current!EZB7</f>
        <v>0</v>
      </c>
      <c r="EZC3">
        <f>Current!EZC7</f>
        <v>0</v>
      </c>
      <c r="EZD3">
        <f>Current!EZD7</f>
        <v>0</v>
      </c>
      <c r="EZE3">
        <f>Current!EZE7</f>
        <v>0</v>
      </c>
      <c r="EZF3">
        <f>Current!EZF7</f>
        <v>0</v>
      </c>
      <c r="EZG3">
        <f>Current!EZG7</f>
        <v>0</v>
      </c>
      <c r="EZH3">
        <f>Current!EZH7</f>
        <v>0</v>
      </c>
      <c r="EZI3">
        <f>Current!EZI7</f>
        <v>0</v>
      </c>
      <c r="EZJ3">
        <f>Current!EZJ7</f>
        <v>0</v>
      </c>
      <c r="EZK3">
        <f>Current!EZK7</f>
        <v>0</v>
      </c>
      <c r="EZL3">
        <f>Current!EZL7</f>
        <v>0</v>
      </c>
      <c r="EZM3">
        <f>Current!EZM7</f>
        <v>0</v>
      </c>
      <c r="EZN3">
        <f>Current!EZN7</f>
        <v>0</v>
      </c>
      <c r="EZO3">
        <f>Current!EZO7</f>
        <v>0</v>
      </c>
      <c r="EZP3">
        <f>Current!EZP7</f>
        <v>0</v>
      </c>
      <c r="EZQ3">
        <f>Current!EZQ7</f>
        <v>0</v>
      </c>
      <c r="EZR3">
        <f>Current!EZR7</f>
        <v>0</v>
      </c>
      <c r="EZS3">
        <f>Current!EZS7</f>
        <v>0</v>
      </c>
      <c r="EZT3">
        <f>Current!EZT7</f>
        <v>0</v>
      </c>
      <c r="EZU3">
        <f>Current!EZU7</f>
        <v>0</v>
      </c>
      <c r="EZV3">
        <f>Current!EZV7</f>
        <v>0</v>
      </c>
      <c r="EZW3">
        <f>Current!EZW7</f>
        <v>0</v>
      </c>
      <c r="EZX3">
        <f>Current!EZX7</f>
        <v>0</v>
      </c>
      <c r="EZY3">
        <f>Current!EZY7</f>
        <v>0</v>
      </c>
      <c r="EZZ3">
        <f>Current!EZZ7</f>
        <v>0</v>
      </c>
      <c r="FAA3">
        <f>Current!FAA7</f>
        <v>0</v>
      </c>
      <c r="FAB3">
        <f>Current!FAB7</f>
        <v>0</v>
      </c>
      <c r="FAC3">
        <f>Current!FAC7</f>
        <v>0</v>
      </c>
      <c r="FAD3">
        <f>Current!FAD7</f>
        <v>0</v>
      </c>
      <c r="FAE3">
        <f>Current!FAE7</f>
        <v>0</v>
      </c>
      <c r="FAF3">
        <f>Current!FAF7</f>
        <v>0</v>
      </c>
      <c r="FAG3">
        <f>Current!FAG7</f>
        <v>0</v>
      </c>
      <c r="FAH3">
        <f>Current!FAH7</f>
        <v>0</v>
      </c>
      <c r="FAI3">
        <f>Current!FAI7</f>
        <v>0</v>
      </c>
      <c r="FAJ3">
        <f>Current!FAJ7</f>
        <v>0</v>
      </c>
      <c r="FAK3">
        <f>Current!FAK7</f>
        <v>0</v>
      </c>
      <c r="FAL3">
        <f>Current!FAL7</f>
        <v>0</v>
      </c>
      <c r="FAM3">
        <f>Current!FAM7</f>
        <v>0</v>
      </c>
      <c r="FAN3">
        <f>Current!FAN7</f>
        <v>0</v>
      </c>
      <c r="FAO3">
        <f>Current!FAO7</f>
        <v>0</v>
      </c>
      <c r="FAP3">
        <f>Current!FAP7</f>
        <v>0</v>
      </c>
      <c r="FAQ3">
        <f>Current!FAQ7</f>
        <v>0</v>
      </c>
      <c r="FAR3">
        <f>Current!FAR7</f>
        <v>0</v>
      </c>
      <c r="FAS3">
        <f>Current!FAS7</f>
        <v>0</v>
      </c>
      <c r="FAT3">
        <f>Current!FAT7</f>
        <v>0</v>
      </c>
      <c r="FAU3">
        <f>Current!FAU7</f>
        <v>0</v>
      </c>
      <c r="FAV3">
        <f>Current!FAV7</f>
        <v>0</v>
      </c>
      <c r="FAW3">
        <f>Current!FAW7</f>
        <v>0</v>
      </c>
      <c r="FAX3">
        <f>Current!FAX7</f>
        <v>0</v>
      </c>
      <c r="FAY3">
        <f>Current!FAY7</f>
        <v>0</v>
      </c>
      <c r="FAZ3">
        <f>Current!FAZ7</f>
        <v>0</v>
      </c>
      <c r="FBA3">
        <f>Current!FBA7</f>
        <v>0</v>
      </c>
      <c r="FBB3">
        <f>Current!FBB7</f>
        <v>0</v>
      </c>
      <c r="FBC3">
        <f>Current!FBC7</f>
        <v>0</v>
      </c>
      <c r="FBD3">
        <f>Current!FBD7</f>
        <v>0</v>
      </c>
      <c r="FBE3">
        <f>Current!FBE7</f>
        <v>0</v>
      </c>
      <c r="FBF3">
        <f>Current!FBF7</f>
        <v>0</v>
      </c>
      <c r="FBG3">
        <f>Current!FBG7</f>
        <v>0</v>
      </c>
      <c r="FBH3">
        <f>Current!FBH7</f>
        <v>0</v>
      </c>
      <c r="FBI3">
        <f>Current!FBI7</f>
        <v>0</v>
      </c>
      <c r="FBJ3">
        <f>Current!FBJ7</f>
        <v>0</v>
      </c>
      <c r="FBK3">
        <f>Current!FBK7</f>
        <v>0</v>
      </c>
      <c r="FBL3">
        <f>Current!FBL7</f>
        <v>0</v>
      </c>
      <c r="FBM3">
        <f>Current!FBM7</f>
        <v>0</v>
      </c>
      <c r="FBN3">
        <f>Current!FBN7</f>
        <v>0</v>
      </c>
      <c r="FBO3">
        <f>Current!FBO7</f>
        <v>0</v>
      </c>
      <c r="FBP3">
        <f>Current!FBP7</f>
        <v>0</v>
      </c>
      <c r="FBQ3">
        <f>Current!FBQ7</f>
        <v>0</v>
      </c>
      <c r="FBR3">
        <f>Current!FBR7</f>
        <v>0</v>
      </c>
      <c r="FBS3">
        <f>Current!FBS7</f>
        <v>0</v>
      </c>
      <c r="FBT3">
        <f>Current!FBT7</f>
        <v>0</v>
      </c>
      <c r="FBU3">
        <f>Current!FBU7</f>
        <v>0</v>
      </c>
      <c r="FBV3">
        <f>Current!FBV7</f>
        <v>0</v>
      </c>
      <c r="FBW3">
        <f>Current!FBW7</f>
        <v>0</v>
      </c>
      <c r="FBX3">
        <f>Current!FBX7</f>
        <v>0</v>
      </c>
      <c r="FBY3">
        <f>Current!FBY7</f>
        <v>0</v>
      </c>
      <c r="FBZ3">
        <f>Current!FBZ7</f>
        <v>0</v>
      </c>
      <c r="FCA3">
        <f>Current!FCA7</f>
        <v>0</v>
      </c>
      <c r="FCB3">
        <f>Current!FCB7</f>
        <v>0</v>
      </c>
      <c r="FCC3">
        <f>Current!FCC7</f>
        <v>0</v>
      </c>
      <c r="FCD3">
        <f>Current!FCD7</f>
        <v>0</v>
      </c>
      <c r="FCE3">
        <f>Current!FCE7</f>
        <v>0</v>
      </c>
      <c r="FCF3">
        <f>Current!FCF7</f>
        <v>0</v>
      </c>
      <c r="FCG3">
        <f>Current!FCG7</f>
        <v>0</v>
      </c>
      <c r="FCH3">
        <f>Current!FCH7</f>
        <v>0</v>
      </c>
      <c r="FCI3">
        <f>Current!FCI7</f>
        <v>0</v>
      </c>
      <c r="FCJ3">
        <f>Current!FCJ7</f>
        <v>0</v>
      </c>
      <c r="FCK3">
        <f>Current!FCK7</f>
        <v>0</v>
      </c>
      <c r="FCL3">
        <f>Current!FCL7</f>
        <v>0</v>
      </c>
      <c r="FCM3">
        <f>Current!FCM7</f>
        <v>0</v>
      </c>
      <c r="FCN3">
        <f>Current!FCN7</f>
        <v>0</v>
      </c>
      <c r="FCO3">
        <f>Current!FCO7</f>
        <v>0</v>
      </c>
      <c r="FCP3">
        <f>Current!FCP7</f>
        <v>0</v>
      </c>
      <c r="FCQ3">
        <f>Current!FCQ7</f>
        <v>0</v>
      </c>
      <c r="FCR3">
        <f>Current!FCR7</f>
        <v>0</v>
      </c>
      <c r="FCS3">
        <f>Current!FCS7</f>
        <v>0</v>
      </c>
      <c r="FCT3">
        <f>Current!FCT7</f>
        <v>0</v>
      </c>
      <c r="FCU3">
        <f>Current!FCU7</f>
        <v>0</v>
      </c>
      <c r="FCV3">
        <f>Current!FCV7</f>
        <v>0</v>
      </c>
      <c r="FCW3">
        <f>Current!FCW7</f>
        <v>0</v>
      </c>
      <c r="FCX3">
        <f>Current!FCX7</f>
        <v>0</v>
      </c>
      <c r="FCY3">
        <f>Current!FCY7</f>
        <v>0</v>
      </c>
      <c r="FCZ3">
        <f>Current!FCZ7</f>
        <v>0</v>
      </c>
      <c r="FDA3">
        <f>Current!FDA7</f>
        <v>0</v>
      </c>
      <c r="FDB3">
        <f>Current!FDB7</f>
        <v>0</v>
      </c>
      <c r="FDC3">
        <f>Current!FDC7</f>
        <v>0</v>
      </c>
      <c r="FDD3">
        <f>Current!FDD7</f>
        <v>0</v>
      </c>
      <c r="FDE3">
        <f>Current!FDE7</f>
        <v>0</v>
      </c>
      <c r="FDF3">
        <f>Current!FDF7</f>
        <v>0</v>
      </c>
      <c r="FDG3">
        <f>Current!FDG7</f>
        <v>0</v>
      </c>
      <c r="FDH3">
        <f>Current!FDH7</f>
        <v>0</v>
      </c>
      <c r="FDI3">
        <f>Current!FDI7</f>
        <v>0</v>
      </c>
      <c r="FDJ3">
        <f>Current!FDJ7</f>
        <v>0</v>
      </c>
      <c r="FDK3">
        <f>Current!FDK7</f>
        <v>0</v>
      </c>
      <c r="FDL3">
        <f>Current!FDL7</f>
        <v>0</v>
      </c>
      <c r="FDM3">
        <f>Current!FDM7</f>
        <v>0</v>
      </c>
      <c r="FDN3">
        <f>Current!FDN7</f>
        <v>0</v>
      </c>
      <c r="FDO3">
        <f>Current!FDO7</f>
        <v>0</v>
      </c>
      <c r="FDP3">
        <f>Current!FDP7</f>
        <v>0</v>
      </c>
      <c r="FDQ3">
        <f>Current!FDQ7</f>
        <v>0</v>
      </c>
      <c r="FDR3">
        <f>Current!FDR7</f>
        <v>0</v>
      </c>
      <c r="FDS3">
        <f>Current!FDS7</f>
        <v>0</v>
      </c>
      <c r="FDT3">
        <f>Current!FDT7</f>
        <v>0</v>
      </c>
      <c r="FDU3">
        <f>Current!FDU7</f>
        <v>0</v>
      </c>
      <c r="FDV3">
        <f>Current!FDV7</f>
        <v>0</v>
      </c>
      <c r="FDW3">
        <f>Current!FDW7</f>
        <v>0</v>
      </c>
      <c r="FDX3">
        <f>Current!FDX7</f>
        <v>0</v>
      </c>
      <c r="FDY3">
        <f>Current!FDY7</f>
        <v>0</v>
      </c>
      <c r="FDZ3">
        <f>Current!FDZ7</f>
        <v>0</v>
      </c>
      <c r="FEA3">
        <f>Current!FEA7</f>
        <v>0</v>
      </c>
      <c r="FEB3">
        <f>Current!FEB7</f>
        <v>0</v>
      </c>
      <c r="FEC3">
        <f>Current!FEC7</f>
        <v>0</v>
      </c>
      <c r="FED3">
        <f>Current!FED7</f>
        <v>0</v>
      </c>
      <c r="FEE3">
        <f>Current!FEE7</f>
        <v>0</v>
      </c>
      <c r="FEF3">
        <f>Current!FEF7</f>
        <v>0</v>
      </c>
      <c r="FEG3">
        <f>Current!FEG7</f>
        <v>0</v>
      </c>
      <c r="FEH3">
        <f>Current!FEH7</f>
        <v>0</v>
      </c>
      <c r="FEI3">
        <f>Current!FEI7</f>
        <v>0</v>
      </c>
      <c r="FEJ3">
        <f>Current!FEJ7</f>
        <v>0</v>
      </c>
      <c r="FEK3">
        <f>Current!FEK7</f>
        <v>0</v>
      </c>
      <c r="FEL3">
        <f>Current!FEL7</f>
        <v>0</v>
      </c>
      <c r="FEM3">
        <f>Current!FEM7</f>
        <v>0</v>
      </c>
      <c r="FEN3">
        <f>Current!FEN7</f>
        <v>0</v>
      </c>
      <c r="FEO3">
        <f>Current!FEO7</f>
        <v>0</v>
      </c>
      <c r="FEP3">
        <f>Current!FEP7</f>
        <v>0</v>
      </c>
      <c r="FEQ3">
        <f>Current!FEQ7</f>
        <v>0</v>
      </c>
      <c r="FER3">
        <f>Current!FER7</f>
        <v>0</v>
      </c>
      <c r="FES3">
        <f>Current!FES7</f>
        <v>0</v>
      </c>
      <c r="FET3">
        <f>Current!FET7</f>
        <v>0</v>
      </c>
      <c r="FEU3">
        <f>Current!FEU7</f>
        <v>0</v>
      </c>
      <c r="FEV3">
        <f>Current!FEV7</f>
        <v>0</v>
      </c>
      <c r="FEW3">
        <f>Current!FEW7</f>
        <v>0</v>
      </c>
      <c r="FEX3">
        <f>Current!FEX7</f>
        <v>0</v>
      </c>
      <c r="FEY3">
        <f>Current!FEY7</f>
        <v>0</v>
      </c>
      <c r="FEZ3">
        <f>Current!FEZ7</f>
        <v>0</v>
      </c>
      <c r="FFA3">
        <f>Current!FFA7</f>
        <v>0</v>
      </c>
      <c r="FFB3">
        <f>Current!FFB7</f>
        <v>0</v>
      </c>
      <c r="FFC3">
        <f>Current!FFC7</f>
        <v>0</v>
      </c>
      <c r="FFD3">
        <f>Current!FFD7</f>
        <v>0</v>
      </c>
      <c r="FFE3">
        <f>Current!FFE7</f>
        <v>0</v>
      </c>
      <c r="FFF3">
        <f>Current!FFF7</f>
        <v>0</v>
      </c>
      <c r="FFG3">
        <f>Current!FFG7</f>
        <v>0</v>
      </c>
      <c r="FFH3">
        <f>Current!FFH7</f>
        <v>0</v>
      </c>
      <c r="FFI3">
        <f>Current!FFI7</f>
        <v>0</v>
      </c>
      <c r="FFJ3">
        <f>Current!FFJ7</f>
        <v>0</v>
      </c>
      <c r="FFK3">
        <f>Current!FFK7</f>
        <v>0</v>
      </c>
      <c r="FFL3">
        <f>Current!FFL7</f>
        <v>0</v>
      </c>
      <c r="FFM3">
        <f>Current!FFM7</f>
        <v>0</v>
      </c>
      <c r="FFN3">
        <f>Current!FFN7</f>
        <v>0</v>
      </c>
      <c r="FFO3">
        <f>Current!FFO7</f>
        <v>0</v>
      </c>
      <c r="FFP3">
        <f>Current!FFP7</f>
        <v>0</v>
      </c>
      <c r="FFQ3">
        <f>Current!FFQ7</f>
        <v>0</v>
      </c>
      <c r="FFR3">
        <f>Current!FFR7</f>
        <v>0</v>
      </c>
      <c r="FFS3">
        <f>Current!FFS7</f>
        <v>0</v>
      </c>
      <c r="FFT3">
        <f>Current!FFT7</f>
        <v>0</v>
      </c>
      <c r="FFU3">
        <f>Current!FFU7</f>
        <v>0</v>
      </c>
      <c r="FFV3">
        <f>Current!FFV7</f>
        <v>0</v>
      </c>
      <c r="FFW3">
        <f>Current!FFW7</f>
        <v>0</v>
      </c>
      <c r="FFX3">
        <f>Current!FFX7</f>
        <v>0</v>
      </c>
      <c r="FFY3">
        <f>Current!FFY7</f>
        <v>0</v>
      </c>
      <c r="FFZ3">
        <f>Current!FFZ7</f>
        <v>0</v>
      </c>
      <c r="FGA3">
        <f>Current!FGA7</f>
        <v>0</v>
      </c>
      <c r="FGB3">
        <f>Current!FGB7</f>
        <v>0</v>
      </c>
      <c r="FGC3">
        <f>Current!FGC7</f>
        <v>0</v>
      </c>
      <c r="FGD3">
        <f>Current!FGD7</f>
        <v>0</v>
      </c>
      <c r="FGE3">
        <f>Current!FGE7</f>
        <v>0</v>
      </c>
      <c r="FGF3">
        <f>Current!FGF7</f>
        <v>0</v>
      </c>
      <c r="FGG3">
        <f>Current!FGG7</f>
        <v>0</v>
      </c>
      <c r="FGH3">
        <f>Current!FGH7</f>
        <v>0</v>
      </c>
      <c r="FGI3">
        <f>Current!FGI7</f>
        <v>0</v>
      </c>
      <c r="FGJ3">
        <f>Current!FGJ7</f>
        <v>0</v>
      </c>
      <c r="FGK3">
        <f>Current!FGK7</f>
        <v>0</v>
      </c>
      <c r="FGL3">
        <f>Current!FGL7</f>
        <v>0</v>
      </c>
      <c r="FGM3">
        <f>Current!FGM7</f>
        <v>0</v>
      </c>
      <c r="FGN3">
        <f>Current!FGN7</f>
        <v>0</v>
      </c>
      <c r="FGO3">
        <f>Current!FGO7</f>
        <v>0</v>
      </c>
      <c r="FGP3">
        <f>Current!FGP7</f>
        <v>0</v>
      </c>
      <c r="FGQ3">
        <f>Current!FGQ7</f>
        <v>0</v>
      </c>
      <c r="FGR3">
        <f>Current!FGR7</f>
        <v>0</v>
      </c>
      <c r="FGS3">
        <f>Current!FGS7</f>
        <v>0</v>
      </c>
      <c r="FGT3">
        <f>Current!FGT7</f>
        <v>0</v>
      </c>
      <c r="FGU3">
        <f>Current!FGU7</f>
        <v>0</v>
      </c>
      <c r="FGV3">
        <f>Current!FGV7</f>
        <v>0</v>
      </c>
      <c r="FGW3">
        <f>Current!FGW7</f>
        <v>0</v>
      </c>
      <c r="FGX3">
        <f>Current!FGX7</f>
        <v>0</v>
      </c>
      <c r="FGY3">
        <f>Current!FGY7</f>
        <v>0</v>
      </c>
      <c r="FGZ3">
        <f>Current!FGZ7</f>
        <v>0</v>
      </c>
      <c r="FHA3">
        <f>Current!FHA7</f>
        <v>0</v>
      </c>
      <c r="FHB3">
        <f>Current!FHB7</f>
        <v>0</v>
      </c>
      <c r="FHC3">
        <f>Current!FHC7</f>
        <v>0</v>
      </c>
      <c r="FHD3">
        <f>Current!FHD7</f>
        <v>0</v>
      </c>
      <c r="FHE3">
        <f>Current!FHE7</f>
        <v>0</v>
      </c>
      <c r="FHF3">
        <f>Current!FHF7</f>
        <v>0</v>
      </c>
      <c r="FHG3">
        <f>Current!FHG7</f>
        <v>0</v>
      </c>
      <c r="FHH3">
        <f>Current!FHH7</f>
        <v>0</v>
      </c>
      <c r="FHI3">
        <f>Current!FHI7</f>
        <v>0</v>
      </c>
      <c r="FHJ3">
        <f>Current!FHJ7</f>
        <v>0</v>
      </c>
      <c r="FHK3">
        <f>Current!FHK7</f>
        <v>0</v>
      </c>
      <c r="FHL3">
        <f>Current!FHL7</f>
        <v>0</v>
      </c>
      <c r="FHM3">
        <f>Current!FHM7</f>
        <v>0</v>
      </c>
      <c r="FHN3">
        <f>Current!FHN7</f>
        <v>0</v>
      </c>
      <c r="FHO3">
        <f>Current!FHO7</f>
        <v>0</v>
      </c>
      <c r="FHP3">
        <f>Current!FHP7</f>
        <v>0</v>
      </c>
      <c r="FHQ3">
        <f>Current!FHQ7</f>
        <v>0</v>
      </c>
      <c r="FHR3">
        <f>Current!FHR7</f>
        <v>0</v>
      </c>
      <c r="FHS3">
        <f>Current!FHS7</f>
        <v>0</v>
      </c>
      <c r="FHT3">
        <f>Current!FHT7</f>
        <v>0</v>
      </c>
      <c r="FHU3">
        <f>Current!FHU7</f>
        <v>0</v>
      </c>
      <c r="FHV3">
        <f>Current!FHV7</f>
        <v>0</v>
      </c>
      <c r="FHW3">
        <f>Current!FHW7</f>
        <v>0</v>
      </c>
      <c r="FHX3">
        <f>Current!FHX7</f>
        <v>0</v>
      </c>
      <c r="FHY3">
        <f>Current!FHY7</f>
        <v>0</v>
      </c>
      <c r="FHZ3">
        <f>Current!FHZ7</f>
        <v>0</v>
      </c>
      <c r="FIA3">
        <f>Current!FIA7</f>
        <v>0</v>
      </c>
      <c r="FIB3">
        <f>Current!FIB7</f>
        <v>0</v>
      </c>
      <c r="FIC3">
        <f>Current!FIC7</f>
        <v>0</v>
      </c>
      <c r="FID3">
        <f>Current!FID7</f>
        <v>0</v>
      </c>
      <c r="FIE3">
        <f>Current!FIE7</f>
        <v>0</v>
      </c>
      <c r="FIF3">
        <f>Current!FIF7</f>
        <v>0</v>
      </c>
      <c r="FIG3">
        <f>Current!FIG7</f>
        <v>0</v>
      </c>
      <c r="FIH3">
        <f>Current!FIH7</f>
        <v>0</v>
      </c>
      <c r="FII3">
        <f>Current!FII7</f>
        <v>0</v>
      </c>
      <c r="FIJ3">
        <f>Current!FIJ7</f>
        <v>0</v>
      </c>
      <c r="FIK3">
        <f>Current!FIK7</f>
        <v>0</v>
      </c>
      <c r="FIL3">
        <f>Current!FIL7</f>
        <v>0</v>
      </c>
      <c r="FIM3">
        <f>Current!FIM7</f>
        <v>0</v>
      </c>
      <c r="FIN3">
        <f>Current!FIN7</f>
        <v>0</v>
      </c>
      <c r="FIO3">
        <f>Current!FIO7</f>
        <v>0</v>
      </c>
      <c r="FIP3">
        <f>Current!FIP7</f>
        <v>0</v>
      </c>
      <c r="FIQ3">
        <f>Current!FIQ7</f>
        <v>0</v>
      </c>
      <c r="FIR3">
        <f>Current!FIR7</f>
        <v>0</v>
      </c>
      <c r="FIS3">
        <f>Current!FIS7</f>
        <v>0</v>
      </c>
      <c r="FIT3">
        <f>Current!FIT7</f>
        <v>0</v>
      </c>
      <c r="FIU3">
        <f>Current!FIU7</f>
        <v>0</v>
      </c>
      <c r="FIV3">
        <f>Current!FIV7</f>
        <v>0</v>
      </c>
      <c r="FIW3">
        <f>Current!FIW7</f>
        <v>0</v>
      </c>
      <c r="FIX3">
        <f>Current!FIX7</f>
        <v>0</v>
      </c>
      <c r="FIY3">
        <f>Current!FIY7</f>
        <v>0</v>
      </c>
      <c r="FIZ3">
        <f>Current!FIZ7</f>
        <v>0</v>
      </c>
      <c r="FJA3">
        <f>Current!FJA7</f>
        <v>0</v>
      </c>
      <c r="FJB3">
        <f>Current!FJB7</f>
        <v>0</v>
      </c>
      <c r="FJC3">
        <f>Current!FJC7</f>
        <v>0</v>
      </c>
      <c r="FJD3">
        <f>Current!FJD7</f>
        <v>0</v>
      </c>
      <c r="FJE3">
        <f>Current!FJE7</f>
        <v>0</v>
      </c>
      <c r="FJF3">
        <f>Current!FJF7</f>
        <v>0</v>
      </c>
      <c r="FJG3">
        <f>Current!FJG7</f>
        <v>0</v>
      </c>
      <c r="FJH3">
        <f>Current!FJH7</f>
        <v>0</v>
      </c>
      <c r="FJI3">
        <f>Current!FJI7</f>
        <v>0</v>
      </c>
      <c r="FJJ3">
        <f>Current!FJJ7</f>
        <v>0</v>
      </c>
      <c r="FJK3">
        <f>Current!FJK7</f>
        <v>0</v>
      </c>
      <c r="FJL3">
        <f>Current!FJL7</f>
        <v>0</v>
      </c>
      <c r="FJM3">
        <f>Current!FJM7</f>
        <v>0</v>
      </c>
      <c r="FJN3">
        <f>Current!FJN7</f>
        <v>0</v>
      </c>
      <c r="FJO3">
        <f>Current!FJO7</f>
        <v>0</v>
      </c>
      <c r="FJP3">
        <f>Current!FJP7</f>
        <v>0</v>
      </c>
      <c r="FJQ3">
        <f>Current!FJQ7</f>
        <v>0</v>
      </c>
      <c r="FJR3">
        <f>Current!FJR7</f>
        <v>0</v>
      </c>
      <c r="FJS3">
        <f>Current!FJS7</f>
        <v>0</v>
      </c>
      <c r="FJT3">
        <f>Current!FJT7</f>
        <v>0</v>
      </c>
      <c r="FJU3">
        <f>Current!FJU7</f>
        <v>0</v>
      </c>
      <c r="FJV3">
        <f>Current!FJV7</f>
        <v>0</v>
      </c>
      <c r="FJW3">
        <f>Current!FJW7</f>
        <v>0</v>
      </c>
      <c r="FJX3">
        <f>Current!FJX7</f>
        <v>0</v>
      </c>
      <c r="FJY3">
        <f>Current!FJY7</f>
        <v>0</v>
      </c>
      <c r="FJZ3">
        <f>Current!FJZ7</f>
        <v>0</v>
      </c>
      <c r="FKA3">
        <f>Current!FKA7</f>
        <v>0</v>
      </c>
      <c r="FKB3">
        <f>Current!FKB7</f>
        <v>0</v>
      </c>
      <c r="FKC3">
        <f>Current!FKC7</f>
        <v>0</v>
      </c>
      <c r="FKD3">
        <f>Current!FKD7</f>
        <v>0</v>
      </c>
      <c r="FKE3">
        <f>Current!FKE7</f>
        <v>0</v>
      </c>
      <c r="FKF3">
        <f>Current!FKF7</f>
        <v>0</v>
      </c>
      <c r="FKG3">
        <f>Current!FKG7</f>
        <v>0</v>
      </c>
      <c r="FKH3">
        <f>Current!FKH7</f>
        <v>0</v>
      </c>
      <c r="FKI3">
        <f>Current!FKI7</f>
        <v>0</v>
      </c>
      <c r="FKJ3">
        <f>Current!FKJ7</f>
        <v>0</v>
      </c>
      <c r="FKK3">
        <f>Current!FKK7</f>
        <v>0</v>
      </c>
      <c r="FKL3">
        <f>Current!FKL7</f>
        <v>0</v>
      </c>
      <c r="FKM3">
        <f>Current!FKM7</f>
        <v>0</v>
      </c>
      <c r="FKN3">
        <f>Current!FKN7</f>
        <v>0</v>
      </c>
      <c r="FKO3">
        <f>Current!FKO7</f>
        <v>0</v>
      </c>
      <c r="FKP3">
        <f>Current!FKP7</f>
        <v>0</v>
      </c>
      <c r="FKQ3">
        <f>Current!FKQ7</f>
        <v>0</v>
      </c>
      <c r="FKR3">
        <f>Current!FKR7</f>
        <v>0</v>
      </c>
      <c r="FKS3">
        <f>Current!FKS7</f>
        <v>0</v>
      </c>
      <c r="FKT3">
        <f>Current!FKT7</f>
        <v>0</v>
      </c>
      <c r="FKU3">
        <f>Current!FKU7</f>
        <v>0</v>
      </c>
      <c r="FKV3">
        <f>Current!FKV7</f>
        <v>0</v>
      </c>
      <c r="FKW3">
        <f>Current!FKW7</f>
        <v>0</v>
      </c>
      <c r="FKX3">
        <f>Current!FKX7</f>
        <v>0</v>
      </c>
      <c r="FKY3">
        <f>Current!FKY7</f>
        <v>0</v>
      </c>
      <c r="FKZ3">
        <f>Current!FKZ7</f>
        <v>0</v>
      </c>
      <c r="FLA3">
        <f>Current!FLA7</f>
        <v>0</v>
      </c>
      <c r="FLB3">
        <f>Current!FLB7</f>
        <v>0</v>
      </c>
      <c r="FLC3">
        <f>Current!FLC7</f>
        <v>0</v>
      </c>
      <c r="FLD3">
        <f>Current!FLD7</f>
        <v>0</v>
      </c>
      <c r="FLE3">
        <f>Current!FLE7</f>
        <v>0</v>
      </c>
      <c r="FLF3">
        <f>Current!FLF7</f>
        <v>0</v>
      </c>
      <c r="FLG3">
        <f>Current!FLG7</f>
        <v>0</v>
      </c>
      <c r="FLH3">
        <f>Current!FLH7</f>
        <v>0</v>
      </c>
      <c r="FLI3">
        <f>Current!FLI7</f>
        <v>0</v>
      </c>
      <c r="FLJ3">
        <f>Current!FLJ7</f>
        <v>0</v>
      </c>
      <c r="FLK3">
        <f>Current!FLK7</f>
        <v>0</v>
      </c>
      <c r="FLL3">
        <f>Current!FLL7</f>
        <v>0</v>
      </c>
      <c r="FLM3">
        <f>Current!FLM7</f>
        <v>0</v>
      </c>
      <c r="FLN3">
        <f>Current!FLN7</f>
        <v>0</v>
      </c>
      <c r="FLO3">
        <f>Current!FLO7</f>
        <v>0</v>
      </c>
      <c r="FLP3">
        <f>Current!FLP7</f>
        <v>0</v>
      </c>
      <c r="FLQ3">
        <f>Current!FLQ7</f>
        <v>0</v>
      </c>
      <c r="FLR3">
        <f>Current!FLR7</f>
        <v>0</v>
      </c>
      <c r="FLS3">
        <f>Current!FLS7</f>
        <v>0</v>
      </c>
      <c r="FLT3">
        <f>Current!FLT7</f>
        <v>0</v>
      </c>
      <c r="FLU3">
        <f>Current!FLU7</f>
        <v>0</v>
      </c>
      <c r="FLV3">
        <f>Current!FLV7</f>
        <v>0</v>
      </c>
      <c r="FLW3">
        <f>Current!FLW7</f>
        <v>0</v>
      </c>
      <c r="FLX3">
        <f>Current!FLX7</f>
        <v>0</v>
      </c>
      <c r="FLY3">
        <f>Current!FLY7</f>
        <v>0</v>
      </c>
      <c r="FLZ3">
        <f>Current!FLZ7</f>
        <v>0</v>
      </c>
      <c r="FMA3">
        <f>Current!FMA7</f>
        <v>0</v>
      </c>
      <c r="FMB3">
        <f>Current!FMB7</f>
        <v>0</v>
      </c>
      <c r="FMC3">
        <f>Current!FMC7</f>
        <v>0</v>
      </c>
      <c r="FMD3">
        <f>Current!FMD7</f>
        <v>0</v>
      </c>
      <c r="FME3">
        <f>Current!FME7</f>
        <v>0</v>
      </c>
      <c r="FMF3">
        <f>Current!FMF7</f>
        <v>0</v>
      </c>
      <c r="FMG3">
        <f>Current!FMG7</f>
        <v>0</v>
      </c>
      <c r="FMH3">
        <f>Current!FMH7</f>
        <v>0</v>
      </c>
      <c r="FMI3">
        <f>Current!FMI7</f>
        <v>0</v>
      </c>
      <c r="FMJ3">
        <f>Current!FMJ7</f>
        <v>0</v>
      </c>
      <c r="FMK3">
        <f>Current!FMK7</f>
        <v>0</v>
      </c>
      <c r="FML3">
        <f>Current!FML7</f>
        <v>0</v>
      </c>
      <c r="FMM3">
        <f>Current!FMM7</f>
        <v>0</v>
      </c>
      <c r="FMN3">
        <f>Current!FMN7</f>
        <v>0</v>
      </c>
      <c r="FMO3">
        <f>Current!FMO7</f>
        <v>0</v>
      </c>
      <c r="FMP3">
        <f>Current!FMP7</f>
        <v>0</v>
      </c>
      <c r="FMQ3">
        <f>Current!FMQ7</f>
        <v>0</v>
      </c>
      <c r="FMR3">
        <f>Current!FMR7</f>
        <v>0</v>
      </c>
      <c r="FMS3">
        <f>Current!FMS7</f>
        <v>0</v>
      </c>
      <c r="FMT3">
        <f>Current!FMT7</f>
        <v>0</v>
      </c>
      <c r="FMU3">
        <f>Current!FMU7</f>
        <v>0</v>
      </c>
      <c r="FMV3">
        <f>Current!FMV7</f>
        <v>0</v>
      </c>
      <c r="FMW3">
        <f>Current!FMW7</f>
        <v>0</v>
      </c>
      <c r="FMX3">
        <f>Current!FMX7</f>
        <v>0</v>
      </c>
      <c r="FMY3">
        <f>Current!FMY7</f>
        <v>0</v>
      </c>
      <c r="FMZ3">
        <f>Current!FMZ7</f>
        <v>0</v>
      </c>
      <c r="FNA3">
        <f>Current!FNA7</f>
        <v>0</v>
      </c>
      <c r="FNB3">
        <f>Current!FNB7</f>
        <v>0</v>
      </c>
      <c r="FNC3">
        <f>Current!FNC7</f>
        <v>0</v>
      </c>
      <c r="FND3">
        <f>Current!FND7</f>
        <v>0</v>
      </c>
      <c r="FNE3">
        <f>Current!FNE7</f>
        <v>0</v>
      </c>
      <c r="FNF3">
        <f>Current!FNF7</f>
        <v>0</v>
      </c>
      <c r="FNG3">
        <f>Current!FNG7</f>
        <v>0</v>
      </c>
      <c r="FNH3">
        <f>Current!FNH7</f>
        <v>0</v>
      </c>
      <c r="FNI3">
        <f>Current!FNI7</f>
        <v>0</v>
      </c>
      <c r="FNJ3">
        <f>Current!FNJ7</f>
        <v>0</v>
      </c>
      <c r="FNK3">
        <f>Current!FNK7</f>
        <v>0</v>
      </c>
      <c r="FNL3">
        <f>Current!FNL7</f>
        <v>0</v>
      </c>
      <c r="FNM3">
        <f>Current!FNM7</f>
        <v>0</v>
      </c>
      <c r="FNN3">
        <f>Current!FNN7</f>
        <v>0</v>
      </c>
      <c r="FNO3">
        <f>Current!FNO7</f>
        <v>0</v>
      </c>
      <c r="FNP3">
        <f>Current!FNP7</f>
        <v>0</v>
      </c>
      <c r="FNQ3">
        <f>Current!FNQ7</f>
        <v>0</v>
      </c>
      <c r="FNR3">
        <f>Current!FNR7</f>
        <v>0</v>
      </c>
      <c r="FNS3">
        <f>Current!FNS7</f>
        <v>0</v>
      </c>
      <c r="FNT3">
        <f>Current!FNT7</f>
        <v>0</v>
      </c>
      <c r="FNU3">
        <f>Current!FNU7</f>
        <v>0</v>
      </c>
      <c r="FNV3">
        <f>Current!FNV7</f>
        <v>0</v>
      </c>
      <c r="FNW3">
        <f>Current!FNW7</f>
        <v>0</v>
      </c>
      <c r="FNX3">
        <f>Current!FNX7</f>
        <v>0</v>
      </c>
      <c r="FNY3">
        <f>Current!FNY7</f>
        <v>0</v>
      </c>
      <c r="FNZ3">
        <f>Current!FNZ7</f>
        <v>0</v>
      </c>
      <c r="FOA3">
        <f>Current!FOA7</f>
        <v>0</v>
      </c>
      <c r="FOB3">
        <f>Current!FOB7</f>
        <v>0</v>
      </c>
      <c r="FOC3">
        <f>Current!FOC7</f>
        <v>0</v>
      </c>
      <c r="FOD3">
        <f>Current!FOD7</f>
        <v>0</v>
      </c>
      <c r="FOE3">
        <f>Current!FOE7</f>
        <v>0</v>
      </c>
      <c r="FOF3">
        <f>Current!FOF7</f>
        <v>0</v>
      </c>
      <c r="FOG3">
        <f>Current!FOG7</f>
        <v>0</v>
      </c>
      <c r="FOH3">
        <f>Current!FOH7</f>
        <v>0</v>
      </c>
      <c r="FOI3">
        <f>Current!FOI7</f>
        <v>0</v>
      </c>
      <c r="FOJ3">
        <f>Current!FOJ7</f>
        <v>0</v>
      </c>
      <c r="FOK3">
        <f>Current!FOK7</f>
        <v>0</v>
      </c>
      <c r="FOL3">
        <f>Current!FOL7</f>
        <v>0</v>
      </c>
      <c r="FOM3">
        <f>Current!FOM7</f>
        <v>0</v>
      </c>
      <c r="FON3">
        <f>Current!FON7</f>
        <v>0</v>
      </c>
      <c r="FOO3">
        <f>Current!FOO7</f>
        <v>0</v>
      </c>
      <c r="FOP3">
        <f>Current!FOP7</f>
        <v>0</v>
      </c>
      <c r="FOQ3">
        <f>Current!FOQ7</f>
        <v>0</v>
      </c>
      <c r="FOR3">
        <f>Current!FOR7</f>
        <v>0</v>
      </c>
      <c r="FOS3">
        <f>Current!FOS7</f>
        <v>0</v>
      </c>
      <c r="FOT3">
        <f>Current!FOT7</f>
        <v>0</v>
      </c>
      <c r="FOU3">
        <f>Current!FOU7</f>
        <v>0</v>
      </c>
      <c r="FOV3">
        <f>Current!FOV7</f>
        <v>0</v>
      </c>
      <c r="FOW3">
        <f>Current!FOW7</f>
        <v>0</v>
      </c>
      <c r="FOX3">
        <f>Current!FOX7</f>
        <v>0</v>
      </c>
      <c r="FOY3">
        <f>Current!FOY7</f>
        <v>0</v>
      </c>
      <c r="FOZ3">
        <f>Current!FOZ7</f>
        <v>0</v>
      </c>
      <c r="FPA3">
        <f>Current!FPA7</f>
        <v>0</v>
      </c>
      <c r="FPB3">
        <f>Current!FPB7</f>
        <v>0</v>
      </c>
      <c r="FPC3">
        <f>Current!FPC7</f>
        <v>0</v>
      </c>
      <c r="FPD3">
        <f>Current!FPD7</f>
        <v>0</v>
      </c>
      <c r="FPE3">
        <f>Current!FPE7</f>
        <v>0</v>
      </c>
      <c r="FPF3">
        <f>Current!FPF7</f>
        <v>0</v>
      </c>
      <c r="FPG3">
        <f>Current!FPG7</f>
        <v>0</v>
      </c>
      <c r="FPH3">
        <f>Current!FPH7</f>
        <v>0</v>
      </c>
      <c r="FPI3">
        <f>Current!FPI7</f>
        <v>0</v>
      </c>
      <c r="FPJ3">
        <f>Current!FPJ7</f>
        <v>0</v>
      </c>
      <c r="FPK3">
        <f>Current!FPK7</f>
        <v>0</v>
      </c>
      <c r="FPL3">
        <f>Current!FPL7</f>
        <v>0</v>
      </c>
      <c r="FPM3">
        <f>Current!FPM7</f>
        <v>0</v>
      </c>
      <c r="FPN3">
        <f>Current!FPN7</f>
        <v>0</v>
      </c>
      <c r="FPO3">
        <f>Current!FPO7</f>
        <v>0</v>
      </c>
      <c r="FPP3">
        <f>Current!FPP7</f>
        <v>0</v>
      </c>
      <c r="FPQ3">
        <f>Current!FPQ7</f>
        <v>0</v>
      </c>
      <c r="FPR3">
        <f>Current!FPR7</f>
        <v>0</v>
      </c>
      <c r="FPS3">
        <f>Current!FPS7</f>
        <v>0</v>
      </c>
      <c r="FPT3">
        <f>Current!FPT7</f>
        <v>0</v>
      </c>
      <c r="FPU3">
        <f>Current!FPU7</f>
        <v>0</v>
      </c>
      <c r="FPV3">
        <f>Current!FPV7</f>
        <v>0</v>
      </c>
      <c r="FPW3">
        <f>Current!FPW7</f>
        <v>0</v>
      </c>
      <c r="FPX3">
        <f>Current!FPX7</f>
        <v>0</v>
      </c>
      <c r="FPY3">
        <f>Current!FPY7</f>
        <v>0</v>
      </c>
      <c r="FPZ3">
        <f>Current!FPZ7</f>
        <v>0</v>
      </c>
      <c r="FQA3">
        <f>Current!FQA7</f>
        <v>0</v>
      </c>
      <c r="FQB3">
        <f>Current!FQB7</f>
        <v>0</v>
      </c>
      <c r="FQC3">
        <f>Current!FQC7</f>
        <v>0</v>
      </c>
      <c r="FQD3">
        <f>Current!FQD7</f>
        <v>0</v>
      </c>
      <c r="FQE3">
        <f>Current!FQE7</f>
        <v>0</v>
      </c>
      <c r="FQF3">
        <f>Current!FQF7</f>
        <v>0</v>
      </c>
      <c r="FQG3">
        <f>Current!FQG7</f>
        <v>0</v>
      </c>
      <c r="FQH3">
        <f>Current!FQH7</f>
        <v>0</v>
      </c>
      <c r="FQI3">
        <f>Current!FQI7</f>
        <v>0</v>
      </c>
      <c r="FQJ3">
        <f>Current!FQJ7</f>
        <v>0</v>
      </c>
      <c r="FQK3">
        <f>Current!FQK7</f>
        <v>0</v>
      </c>
      <c r="FQL3">
        <f>Current!FQL7</f>
        <v>0</v>
      </c>
      <c r="FQM3">
        <f>Current!FQM7</f>
        <v>0</v>
      </c>
      <c r="FQN3">
        <f>Current!FQN7</f>
        <v>0</v>
      </c>
      <c r="FQO3">
        <f>Current!FQO7</f>
        <v>0</v>
      </c>
      <c r="FQP3">
        <f>Current!FQP7</f>
        <v>0</v>
      </c>
      <c r="FQQ3">
        <f>Current!FQQ7</f>
        <v>0</v>
      </c>
      <c r="FQR3">
        <f>Current!FQR7</f>
        <v>0</v>
      </c>
      <c r="FQS3">
        <f>Current!FQS7</f>
        <v>0</v>
      </c>
      <c r="FQT3">
        <f>Current!FQT7</f>
        <v>0</v>
      </c>
      <c r="FQU3">
        <f>Current!FQU7</f>
        <v>0</v>
      </c>
      <c r="FQV3">
        <f>Current!FQV7</f>
        <v>0</v>
      </c>
      <c r="FQW3">
        <f>Current!FQW7</f>
        <v>0</v>
      </c>
      <c r="FQX3">
        <f>Current!FQX7</f>
        <v>0</v>
      </c>
      <c r="FQY3">
        <f>Current!FQY7</f>
        <v>0</v>
      </c>
      <c r="FQZ3">
        <f>Current!FQZ7</f>
        <v>0</v>
      </c>
      <c r="FRA3">
        <f>Current!FRA7</f>
        <v>0</v>
      </c>
      <c r="FRB3">
        <f>Current!FRB7</f>
        <v>0</v>
      </c>
      <c r="FRC3">
        <f>Current!FRC7</f>
        <v>0</v>
      </c>
      <c r="FRD3">
        <f>Current!FRD7</f>
        <v>0</v>
      </c>
      <c r="FRE3">
        <f>Current!FRE7</f>
        <v>0</v>
      </c>
      <c r="FRF3">
        <f>Current!FRF7</f>
        <v>0</v>
      </c>
      <c r="FRG3">
        <f>Current!FRG7</f>
        <v>0</v>
      </c>
      <c r="FRH3">
        <f>Current!FRH7</f>
        <v>0</v>
      </c>
      <c r="FRI3">
        <f>Current!FRI7</f>
        <v>0</v>
      </c>
      <c r="FRJ3">
        <f>Current!FRJ7</f>
        <v>0</v>
      </c>
      <c r="FRK3">
        <f>Current!FRK7</f>
        <v>0</v>
      </c>
      <c r="FRL3">
        <f>Current!FRL7</f>
        <v>0</v>
      </c>
      <c r="FRM3">
        <f>Current!FRM7</f>
        <v>0</v>
      </c>
      <c r="FRN3">
        <f>Current!FRN7</f>
        <v>0</v>
      </c>
      <c r="FRO3">
        <f>Current!FRO7</f>
        <v>0</v>
      </c>
      <c r="FRP3">
        <f>Current!FRP7</f>
        <v>0</v>
      </c>
      <c r="FRQ3">
        <f>Current!FRQ7</f>
        <v>0</v>
      </c>
      <c r="FRR3">
        <f>Current!FRR7</f>
        <v>0</v>
      </c>
      <c r="FRS3">
        <f>Current!FRS7</f>
        <v>0</v>
      </c>
      <c r="FRT3">
        <f>Current!FRT7</f>
        <v>0</v>
      </c>
      <c r="FRU3">
        <f>Current!FRU7</f>
        <v>0</v>
      </c>
      <c r="FRV3">
        <f>Current!FRV7</f>
        <v>0</v>
      </c>
      <c r="FRW3">
        <f>Current!FRW7</f>
        <v>0</v>
      </c>
      <c r="FRX3">
        <f>Current!FRX7</f>
        <v>0</v>
      </c>
      <c r="FRY3">
        <f>Current!FRY7</f>
        <v>0</v>
      </c>
      <c r="FRZ3">
        <f>Current!FRZ7</f>
        <v>0</v>
      </c>
      <c r="FSA3">
        <f>Current!FSA7</f>
        <v>0</v>
      </c>
      <c r="FSB3">
        <f>Current!FSB7</f>
        <v>0</v>
      </c>
      <c r="FSC3">
        <f>Current!FSC7</f>
        <v>0</v>
      </c>
      <c r="FSD3">
        <f>Current!FSD7</f>
        <v>0</v>
      </c>
      <c r="FSE3">
        <f>Current!FSE7</f>
        <v>0</v>
      </c>
      <c r="FSF3">
        <f>Current!FSF7</f>
        <v>0</v>
      </c>
      <c r="FSG3">
        <f>Current!FSG7</f>
        <v>0</v>
      </c>
      <c r="FSH3">
        <f>Current!FSH7</f>
        <v>0</v>
      </c>
      <c r="FSI3">
        <f>Current!FSI7</f>
        <v>0</v>
      </c>
      <c r="FSJ3">
        <f>Current!FSJ7</f>
        <v>0</v>
      </c>
      <c r="FSK3">
        <f>Current!FSK7</f>
        <v>0</v>
      </c>
      <c r="FSL3">
        <f>Current!FSL7</f>
        <v>0</v>
      </c>
      <c r="FSM3">
        <f>Current!FSM7</f>
        <v>0</v>
      </c>
      <c r="FSN3">
        <f>Current!FSN7</f>
        <v>0</v>
      </c>
      <c r="FSO3">
        <f>Current!FSO7</f>
        <v>0</v>
      </c>
      <c r="FSP3">
        <f>Current!FSP7</f>
        <v>0</v>
      </c>
      <c r="FSQ3">
        <f>Current!FSQ7</f>
        <v>0</v>
      </c>
      <c r="FSR3">
        <f>Current!FSR7</f>
        <v>0</v>
      </c>
      <c r="FSS3">
        <f>Current!FSS7</f>
        <v>0</v>
      </c>
      <c r="FST3">
        <f>Current!FST7</f>
        <v>0</v>
      </c>
      <c r="FSU3">
        <f>Current!FSU7</f>
        <v>0</v>
      </c>
      <c r="FSV3">
        <f>Current!FSV7</f>
        <v>0</v>
      </c>
      <c r="FSW3">
        <f>Current!FSW7</f>
        <v>0</v>
      </c>
      <c r="FSX3">
        <f>Current!FSX7</f>
        <v>0</v>
      </c>
      <c r="FSY3">
        <f>Current!FSY7</f>
        <v>0</v>
      </c>
      <c r="FSZ3">
        <f>Current!FSZ7</f>
        <v>0</v>
      </c>
      <c r="FTA3">
        <f>Current!FTA7</f>
        <v>0</v>
      </c>
      <c r="FTB3">
        <f>Current!FTB7</f>
        <v>0</v>
      </c>
      <c r="FTC3">
        <f>Current!FTC7</f>
        <v>0</v>
      </c>
      <c r="FTD3">
        <f>Current!FTD7</f>
        <v>0</v>
      </c>
      <c r="FTE3">
        <f>Current!FTE7</f>
        <v>0</v>
      </c>
      <c r="FTF3">
        <f>Current!FTF7</f>
        <v>0</v>
      </c>
      <c r="FTG3">
        <f>Current!FTG7</f>
        <v>0</v>
      </c>
      <c r="FTH3">
        <f>Current!FTH7</f>
        <v>0</v>
      </c>
      <c r="FTI3">
        <f>Current!FTI7</f>
        <v>0</v>
      </c>
      <c r="FTJ3">
        <f>Current!FTJ7</f>
        <v>0</v>
      </c>
      <c r="FTK3">
        <f>Current!FTK7</f>
        <v>0</v>
      </c>
      <c r="FTL3">
        <f>Current!FTL7</f>
        <v>0</v>
      </c>
      <c r="FTM3">
        <f>Current!FTM7</f>
        <v>0</v>
      </c>
      <c r="FTN3">
        <f>Current!FTN7</f>
        <v>0</v>
      </c>
      <c r="FTO3">
        <f>Current!FTO7</f>
        <v>0</v>
      </c>
      <c r="FTP3">
        <f>Current!FTP7</f>
        <v>0</v>
      </c>
      <c r="FTQ3">
        <f>Current!FTQ7</f>
        <v>0</v>
      </c>
      <c r="FTR3">
        <f>Current!FTR7</f>
        <v>0</v>
      </c>
      <c r="FTS3">
        <f>Current!FTS7</f>
        <v>0</v>
      </c>
      <c r="FTT3">
        <f>Current!FTT7</f>
        <v>0</v>
      </c>
      <c r="FTU3">
        <f>Current!FTU7</f>
        <v>0</v>
      </c>
      <c r="FTV3">
        <f>Current!FTV7</f>
        <v>0</v>
      </c>
      <c r="FTW3">
        <f>Current!FTW7</f>
        <v>0</v>
      </c>
      <c r="FTX3">
        <f>Current!FTX7</f>
        <v>0</v>
      </c>
      <c r="FTY3">
        <f>Current!FTY7</f>
        <v>0</v>
      </c>
      <c r="FTZ3">
        <f>Current!FTZ7</f>
        <v>0</v>
      </c>
      <c r="FUA3">
        <f>Current!FUA7</f>
        <v>0</v>
      </c>
      <c r="FUB3">
        <f>Current!FUB7</f>
        <v>0</v>
      </c>
      <c r="FUC3">
        <f>Current!FUC7</f>
        <v>0</v>
      </c>
      <c r="FUD3">
        <f>Current!FUD7</f>
        <v>0</v>
      </c>
      <c r="FUE3">
        <f>Current!FUE7</f>
        <v>0</v>
      </c>
      <c r="FUF3">
        <f>Current!FUF7</f>
        <v>0</v>
      </c>
      <c r="FUG3">
        <f>Current!FUG7</f>
        <v>0</v>
      </c>
      <c r="FUH3">
        <f>Current!FUH7</f>
        <v>0</v>
      </c>
      <c r="FUI3">
        <f>Current!FUI7</f>
        <v>0</v>
      </c>
      <c r="FUJ3">
        <f>Current!FUJ7</f>
        <v>0</v>
      </c>
      <c r="FUK3">
        <f>Current!FUK7</f>
        <v>0</v>
      </c>
      <c r="FUL3">
        <f>Current!FUL7</f>
        <v>0</v>
      </c>
      <c r="FUM3">
        <f>Current!FUM7</f>
        <v>0</v>
      </c>
      <c r="FUN3">
        <f>Current!FUN7</f>
        <v>0</v>
      </c>
      <c r="FUO3">
        <f>Current!FUO7</f>
        <v>0</v>
      </c>
      <c r="FUP3">
        <f>Current!FUP7</f>
        <v>0</v>
      </c>
      <c r="FUQ3">
        <f>Current!FUQ7</f>
        <v>0</v>
      </c>
      <c r="FUR3">
        <f>Current!FUR7</f>
        <v>0</v>
      </c>
      <c r="FUS3">
        <f>Current!FUS7</f>
        <v>0</v>
      </c>
      <c r="FUT3">
        <f>Current!FUT7</f>
        <v>0</v>
      </c>
      <c r="FUU3">
        <f>Current!FUU7</f>
        <v>0</v>
      </c>
      <c r="FUV3">
        <f>Current!FUV7</f>
        <v>0</v>
      </c>
      <c r="FUW3">
        <f>Current!FUW7</f>
        <v>0</v>
      </c>
      <c r="FUX3">
        <f>Current!FUX7</f>
        <v>0</v>
      </c>
      <c r="FUY3">
        <f>Current!FUY7</f>
        <v>0</v>
      </c>
      <c r="FUZ3">
        <f>Current!FUZ7</f>
        <v>0</v>
      </c>
      <c r="FVA3">
        <f>Current!FVA7</f>
        <v>0</v>
      </c>
      <c r="FVB3">
        <f>Current!FVB7</f>
        <v>0</v>
      </c>
      <c r="FVC3">
        <f>Current!FVC7</f>
        <v>0</v>
      </c>
      <c r="FVD3">
        <f>Current!FVD7</f>
        <v>0</v>
      </c>
      <c r="FVE3">
        <f>Current!FVE7</f>
        <v>0</v>
      </c>
      <c r="FVF3">
        <f>Current!FVF7</f>
        <v>0</v>
      </c>
      <c r="FVG3">
        <f>Current!FVG7</f>
        <v>0</v>
      </c>
      <c r="FVH3">
        <f>Current!FVH7</f>
        <v>0</v>
      </c>
      <c r="FVI3">
        <f>Current!FVI7</f>
        <v>0</v>
      </c>
      <c r="FVJ3">
        <f>Current!FVJ7</f>
        <v>0</v>
      </c>
      <c r="FVK3">
        <f>Current!FVK7</f>
        <v>0</v>
      </c>
      <c r="FVL3">
        <f>Current!FVL7</f>
        <v>0</v>
      </c>
      <c r="FVM3">
        <f>Current!FVM7</f>
        <v>0</v>
      </c>
      <c r="FVN3">
        <f>Current!FVN7</f>
        <v>0</v>
      </c>
      <c r="FVO3">
        <f>Current!FVO7</f>
        <v>0</v>
      </c>
      <c r="FVP3">
        <f>Current!FVP7</f>
        <v>0</v>
      </c>
      <c r="FVQ3">
        <f>Current!FVQ7</f>
        <v>0</v>
      </c>
      <c r="FVR3">
        <f>Current!FVR7</f>
        <v>0</v>
      </c>
      <c r="FVS3">
        <f>Current!FVS7</f>
        <v>0</v>
      </c>
      <c r="FVT3">
        <f>Current!FVT7</f>
        <v>0</v>
      </c>
      <c r="FVU3">
        <f>Current!FVU7</f>
        <v>0</v>
      </c>
      <c r="FVV3">
        <f>Current!FVV7</f>
        <v>0</v>
      </c>
      <c r="FVW3">
        <f>Current!FVW7</f>
        <v>0</v>
      </c>
      <c r="FVX3">
        <f>Current!FVX7</f>
        <v>0</v>
      </c>
      <c r="FVY3">
        <f>Current!FVY7</f>
        <v>0</v>
      </c>
      <c r="FVZ3">
        <f>Current!FVZ7</f>
        <v>0</v>
      </c>
      <c r="FWA3">
        <f>Current!FWA7</f>
        <v>0</v>
      </c>
      <c r="FWB3">
        <f>Current!FWB7</f>
        <v>0</v>
      </c>
      <c r="FWC3">
        <f>Current!FWC7</f>
        <v>0</v>
      </c>
      <c r="FWD3">
        <f>Current!FWD7</f>
        <v>0</v>
      </c>
      <c r="FWE3">
        <f>Current!FWE7</f>
        <v>0</v>
      </c>
      <c r="FWF3">
        <f>Current!FWF7</f>
        <v>0</v>
      </c>
      <c r="FWG3">
        <f>Current!FWG7</f>
        <v>0</v>
      </c>
      <c r="FWH3">
        <f>Current!FWH7</f>
        <v>0</v>
      </c>
      <c r="FWI3">
        <f>Current!FWI7</f>
        <v>0</v>
      </c>
      <c r="FWJ3">
        <f>Current!FWJ7</f>
        <v>0</v>
      </c>
      <c r="FWK3">
        <f>Current!FWK7</f>
        <v>0</v>
      </c>
      <c r="FWL3">
        <f>Current!FWL7</f>
        <v>0</v>
      </c>
      <c r="FWM3">
        <f>Current!FWM7</f>
        <v>0</v>
      </c>
      <c r="FWN3">
        <f>Current!FWN7</f>
        <v>0</v>
      </c>
      <c r="FWO3">
        <f>Current!FWO7</f>
        <v>0</v>
      </c>
      <c r="FWP3">
        <f>Current!FWP7</f>
        <v>0</v>
      </c>
      <c r="FWQ3">
        <f>Current!FWQ7</f>
        <v>0</v>
      </c>
      <c r="FWR3">
        <f>Current!FWR7</f>
        <v>0</v>
      </c>
      <c r="FWS3">
        <f>Current!FWS7</f>
        <v>0</v>
      </c>
      <c r="FWT3">
        <f>Current!FWT7</f>
        <v>0</v>
      </c>
      <c r="FWU3">
        <f>Current!FWU7</f>
        <v>0</v>
      </c>
      <c r="FWV3">
        <f>Current!FWV7</f>
        <v>0</v>
      </c>
      <c r="FWW3">
        <f>Current!FWW7</f>
        <v>0</v>
      </c>
      <c r="FWX3">
        <f>Current!FWX7</f>
        <v>0</v>
      </c>
      <c r="FWY3">
        <f>Current!FWY7</f>
        <v>0</v>
      </c>
      <c r="FWZ3">
        <f>Current!FWZ7</f>
        <v>0</v>
      </c>
      <c r="FXA3">
        <f>Current!FXA7</f>
        <v>0</v>
      </c>
      <c r="FXB3">
        <f>Current!FXB7</f>
        <v>0</v>
      </c>
      <c r="FXC3">
        <f>Current!FXC7</f>
        <v>0</v>
      </c>
      <c r="FXD3">
        <f>Current!FXD7</f>
        <v>0</v>
      </c>
      <c r="FXE3">
        <f>Current!FXE7</f>
        <v>0</v>
      </c>
      <c r="FXF3">
        <f>Current!FXF7</f>
        <v>0</v>
      </c>
      <c r="FXG3">
        <f>Current!FXG7</f>
        <v>0</v>
      </c>
      <c r="FXH3">
        <f>Current!FXH7</f>
        <v>0</v>
      </c>
      <c r="FXI3">
        <f>Current!FXI7</f>
        <v>0</v>
      </c>
      <c r="FXJ3">
        <f>Current!FXJ7</f>
        <v>0</v>
      </c>
      <c r="FXK3">
        <f>Current!FXK7</f>
        <v>0</v>
      </c>
      <c r="FXL3">
        <f>Current!FXL7</f>
        <v>0</v>
      </c>
      <c r="FXM3">
        <f>Current!FXM7</f>
        <v>0</v>
      </c>
      <c r="FXN3">
        <f>Current!FXN7</f>
        <v>0</v>
      </c>
      <c r="FXO3">
        <f>Current!FXO7</f>
        <v>0</v>
      </c>
      <c r="FXP3">
        <f>Current!FXP7</f>
        <v>0</v>
      </c>
      <c r="FXQ3">
        <f>Current!FXQ7</f>
        <v>0</v>
      </c>
      <c r="FXR3">
        <f>Current!FXR7</f>
        <v>0</v>
      </c>
      <c r="FXS3">
        <f>Current!FXS7</f>
        <v>0</v>
      </c>
      <c r="FXT3">
        <f>Current!FXT7</f>
        <v>0</v>
      </c>
      <c r="FXU3">
        <f>Current!FXU7</f>
        <v>0</v>
      </c>
      <c r="FXV3">
        <f>Current!FXV7</f>
        <v>0</v>
      </c>
      <c r="FXW3">
        <f>Current!FXW7</f>
        <v>0</v>
      </c>
      <c r="FXX3">
        <f>Current!FXX7</f>
        <v>0</v>
      </c>
      <c r="FXY3">
        <f>Current!FXY7</f>
        <v>0</v>
      </c>
      <c r="FXZ3">
        <f>Current!FXZ7</f>
        <v>0</v>
      </c>
      <c r="FYA3">
        <f>Current!FYA7</f>
        <v>0</v>
      </c>
      <c r="FYB3">
        <f>Current!FYB7</f>
        <v>0</v>
      </c>
      <c r="FYC3">
        <f>Current!FYC7</f>
        <v>0</v>
      </c>
      <c r="FYD3">
        <f>Current!FYD7</f>
        <v>0</v>
      </c>
      <c r="FYE3">
        <f>Current!FYE7</f>
        <v>0</v>
      </c>
      <c r="FYF3">
        <f>Current!FYF7</f>
        <v>0</v>
      </c>
      <c r="FYG3">
        <f>Current!FYG7</f>
        <v>0</v>
      </c>
      <c r="FYH3">
        <f>Current!FYH7</f>
        <v>0</v>
      </c>
      <c r="FYI3">
        <f>Current!FYI7</f>
        <v>0</v>
      </c>
      <c r="FYJ3">
        <f>Current!FYJ7</f>
        <v>0</v>
      </c>
      <c r="FYK3">
        <f>Current!FYK7</f>
        <v>0</v>
      </c>
      <c r="FYL3">
        <f>Current!FYL7</f>
        <v>0</v>
      </c>
      <c r="FYM3">
        <f>Current!FYM7</f>
        <v>0</v>
      </c>
      <c r="FYN3">
        <f>Current!FYN7</f>
        <v>0</v>
      </c>
      <c r="FYO3">
        <f>Current!FYO7</f>
        <v>0</v>
      </c>
      <c r="FYP3">
        <f>Current!FYP7</f>
        <v>0</v>
      </c>
      <c r="FYQ3">
        <f>Current!FYQ7</f>
        <v>0</v>
      </c>
      <c r="FYR3">
        <f>Current!FYR7</f>
        <v>0</v>
      </c>
      <c r="FYS3">
        <f>Current!FYS7</f>
        <v>0</v>
      </c>
      <c r="FYT3">
        <f>Current!FYT7</f>
        <v>0</v>
      </c>
      <c r="FYU3">
        <f>Current!FYU7</f>
        <v>0</v>
      </c>
      <c r="FYV3">
        <f>Current!FYV7</f>
        <v>0</v>
      </c>
      <c r="FYW3">
        <f>Current!FYW7</f>
        <v>0</v>
      </c>
      <c r="FYX3">
        <f>Current!FYX7</f>
        <v>0</v>
      </c>
      <c r="FYY3">
        <f>Current!FYY7</f>
        <v>0</v>
      </c>
      <c r="FYZ3">
        <f>Current!FYZ7</f>
        <v>0</v>
      </c>
      <c r="FZA3">
        <f>Current!FZA7</f>
        <v>0</v>
      </c>
      <c r="FZB3">
        <f>Current!FZB7</f>
        <v>0</v>
      </c>
      <c r="FZC3">
        <f>Current!FZC7</f>
        <v>0</v>
      </c>
      <c r="FZD3">
        <f>Current!FZD7</f>
        <v>0</v>
      </c>
      <c r="FZE3">
        <f>Current!FZE7</f>
        <v>0</v>
      </c>
      <c r="FZF3">
        <f>Current!FZF7</f>
        <v>0</v>
      </c>
      <c r="FZG3">
        <f>Current!FZG7</f>
        <v>0</v>
      </c>
      <c r="FZH3">
        <f>Current!FZH7</f>
        <v>0</v>
      </c>
      <c r="FZI3">
        <f>Current!FZI7</f>
        <v>0</v>
      </c>
      <c r="FZJ3">
        <f>Current!FZJ7</f>
        <v>0</v>
      </c>
      <c r="FZK3">
        <f>Current!FZK7</f>
        <v>0</v>
      </c>
      <c r="FZL3">
        <f>Current!FZL7</f>
        <v>0</v>
      </c>
      <c r="FZM3">
        <f>Current!FZM7</f>
        <v>0</v>
      </c>
      <c r="FZN3">
        <f>Current!FZN7</f>
        <v>0</v>
      </c>
      <c r="FZO3">
        <f>Current!FZO7</f>
        <v>0</v>
      </c>
      <c r="FZP3">
        <f>Current!FZP7</f>
        <v>0</v>
      </c>
      <c r="FZQ3">
        <f>Current!FZQ7</f>
        <v>0</v>
      </c>
      <c r="FZR3">
        <f>Current!FZR7</f>
        <v>0</v>
      </c>
      <c r="FZS3">
        <f>Current!FZS7</f>
        <v>0</v>
      </c>
      <c r="FZT3">
        <f>Current!FZT7</f>
        <v>0</v>
      </c>
      <c r="FZU3">
        <f>Current!FZU7</f>
        <v>0</v>
      </c>
      <c r="FZV3">
        <f>Current!FZV7</f>
        <v>0</v>
      </c>
      <c r="FZW3">
        <f>Current!FZW7</f>
        <v>0</v>
      </c>
      <c r="FZX3">
        <f>Current!FZX7</f>
        <v>0</v>
      </c>
      <c r="FZY3">
        <f>Current!FZY7</f>
        <v>0</v>
      </c>
      <c r="FZZ3">
        <f>Current!FZZ7</f>
        <v>0</v>
      </c>
      <c r="GAA3">
        <f>Current!GAA7</f>
        <v>0</v>
      </c>
      <c r="GAB3">
        <f>Current!GAB7</f>
        <v>0</v>
      </c>
      <c r="GAC3">
        <f>Current!GAC7</f>
        <v>0</v>
      </c>
      <c r="GAD3">
        <f>Current!GAD7</f>
        <v>0</v>
      </c>
      <c r="GAE3">
        <f>Current!GAE7</f>
        <v>0</v>
      </c>
      <c r="GAF3">
        <f>Current!GAF7</f>
        <v>0</v>
      </c>
      <c r="GAG3">
        <f>Current!GAG7</f>
        <v>0</v>
      </c>
      <c r="GAH3">
        <f>Current!GAH7</f>
        <v>0</v>
      </c>
      <c r="GAI3">
        <f>Current!GAI7</f>
        <v>0</v>
      </c>
      <c r="GAJ3">
        <f>Current!GAJ7</f>
        <v>0</v>
      </c>
      <c r="GAK3">
        <f>Current!GAK7</f>
        <v>0</v>
      </c>
      <c r="GAL3">
        <f>Current!GAL7</f>
        <v>0</v>
      </c>
      <c r="GAM3">
        <f>Current!GAM7</f>
        <v>0</v>
      </c>
      <c r="GAN3">
        <f>Current!GAN7</f>
        <v>0</v>
      </c>
      <c r="GAO3">
        <f>Current!GAO7</f>
        <v>0</v>
      </c>
      <c r="GAP3">
        <f>Current!GAP7</f>
        <v>0</v>
      </c>
      <c r="GAQ3">
        <f>Current!GAQ7</f>
        <v>0</v>
      </c>
      <c r="GAR3">
        <f>Current!GAR7</f>
        <v>0</v>
      </c>
      <c r="GAS3">
        <f>Current!GAS7</f>
        <v>0</v>
      </c>
      <c r="GAT3">
        <f>Current!GAT7</f>
        <v>0</v>
      </c>
      <c r="GAU3">
        <f>Current!GAU7</f>
        <v>0</v>
      </c>
      <c r="GAV3">
        <f>Current!GAV7</f>
        <v>0</v>
      </c>
      <c r="GAW3">
        <f>Current!GAW7</f>
        <v>0</v>
      </c>
      <c r="GAX3">
        <f>Current!GAX7</f>
        <v>0</v>
      </c>
      <c r="GAY3">
        <f>Current!GAY7</f>
        <v>0</v>
      </c>
      <c r="GAZ3">
        <f>Current!GAZ7</f>
        <v>0</v>
      </c>
      <c r="GBA3">
        <f>Current!GBA7</f>
        <v>0</v>
      </c>
      <c r="GBB3">
        <f>Current!GBB7</f>
        <v>0</v>
      </c>
      <c r="GBC3">
        <f>Current!GBC7</f>
        <v>0</v>
      </c>
      <c r="GBD3">
        <f>Current!GBD7</f>
        <v>0</v>
      </c>
      <c r="GBE3">
        <f>Current!GBE7</f>
        <v>0</v>
      </c>
      <c r="GBF3">
        <f>Current!GBF7</f>
        <v>0</v>
      </c>
      <c r="GBG3">
        <f>Current!GBG7</f>
        <v>0</v>
      </c>
      <c r="GBH3">
        <f>Current!GBH7</f>
        <v>0</v>
      </c>
      <c r="GBI3">
        <f>Current!GBI7</f>
        <v>0</v>
      </c>
      <c r="GBJ3">
        <f>Current!GBJ7</f>
        <v>0</v>
      </c>
      <c r="GBK3">
        <f>Current!GBK7</f>
        <v>0</v>
      </c>
      <c r="GBL3">
        <f>Current!GBL7</f>
        <v>0</v>
      </c>
      <c r="GBM3">
        <f>Current!GBM7</f>
        <v>0</v>
      </c>
      <c r="GBN3">
        <f>Current!GBN7</f>
        <v>0</v>
      </c>
      <c r="GBO3">
        <f>Current!GBO7</f>
        <v>0</v>
      </c>
      <c r="GBP3">
        <f>Current!GBP7</f>
        <v>0</v>
      </c>
      <c r="GBQ3">
        <f>Current!GBQ7</f>
        <v>0</v>
      </c>
      <c r="GBR3">
        <f>Current!GBR7</f>
        <v>0</v>
      </c>
      <c r="GBS3">
        <f>Current!GBS7</f>
        <v>0</v>
      </c>
      <c r="GBT3">
        <f>Current!GBT7</f>
        <v>0</v>
      </c>
      <c r="GBU3">
        <f>Current!GBU7</f>
        <v>0</v>
      </c>
      <c r="GBV3">
        <f>Current!GBV7</f>
        <v>0</v>
      </c>
      <c r="GBW3">
        <f>Current!GBW7</f>
        <v>0</v>
      </c>
      <c r="GBX3">
        <f>Current!GBX7</f>
        <v>0</v>
      </c>
      <c r="GBY3">
        <f>Current!GBY7</f>
        <v>0</v>
      </c>
      <c r="GBZ3">
        <f>Current!GBZ7</f>
        <v>0</v>
      </c>
      <c r="GCA3">
        <f>Current!GCA7</f>
        <v>0</v>
      </c>
      <c r="GCB3">
        <f>Current!GCB7</f>
        <v>0</v>
      </c>
      <c r="GCC3">
        <f>Current!GCC7</f>
        <v>0</v>
      </c>
      <c r="GCD3">
        <f>Current!GCD7</f>
        <v>0</v>
      </c>
      <c r="GCE3">
        <f>Current!GCE7</f>
        <v>0</v>
      </c>
      <c r="GCF3">
        <f>Current!GCF7</f>
        <v>0</v>
      </c>
      <c r="GCG3">
        <f>Current!GCG7</f>
        <v>0</v>
      </c>
      <c r="GCH3">
        <f>Current!GCH7</f>
        <v>0</v>
      </c>
      <c r="GCI3">
        <f>Current!GCI7</f>
        <v>0</v>
      </c>
      <c r="GCJ3">
        <f>Current!GCJ7</f>
        <v>0</v>
      </c>
      <c r="GCK3">
        <f>Current!GCK7</f>
        <v>0</v>
      </c>
      <c r="GCL3">
        <f>Current!GCL7</f>
        <v>0</v>
      </c>
      <c r="GCM3">
        <f>Current!GCM7</f>
        <v>0</v>
      </c>
      <c r="GCN3">
        <f>Current!GCN7</f>
        <v>0</v>
      </c>
      <c r="GCO3">
        <f>Current!GCO7</f>
        <v>0</v>
      </c>
      <c r="GCP3">
        <f>Current!GCP7</f>
        <v>0</v>
      </c>
      <c r="GCQ3">
        <f>Current!GCQ7</f>
        <v>0</v>
      </c>
      <c r="GCR3">
        <f>Current!GCR7</f>
        <v>0</v>
      </c>
      <c r="GCS3">
        <f>Current!GCS7</f>
        <v>0</v>
      </c>
      <c r="GCT3">
        <f>Current!GCT7</f>
        <v>0</v>
      </c>
      <c r="GCU3">
        <f>Current!GCU7</f>
        <v>0</v>
      </c>
      <c r="GCV3">
        <f>Current!GCV7</f>
        <v>0</v>
      </c>
      <c r="GCW3">
        <f>Current!GCW7</f>
        <v>0</v>
      </c>
      <c r="GCX3">
        <f>Current!GCX7</f>
        <v>0</v>
      </c>
      <c r="GCY3">
        <f>Current!GCY7</f>
        <v>0</v>
      </c>
      <c r="GCZ3">
        <f>Current!GCZ7</f>
        <v>0</v>
      </c>
      <c r="GDA3">
        <f>Current!GDA7</f>
        <v>0</v>
      </c>
      <c r="GDB3">
        <f>Current!GDB7</f>
        <v>0</v>
      </c>
      <c r="GDC3">
        <f>Current!GDC7</f>
        <v>0</v>
      </c>
      <c r="GDD3">
        <f>Current!GDD7</f>
        <v>0</v>
      </c>
      <c r="GDE3">
        <f>Current!GDE7</f>
        <v>0</v>
      </c>
      <c r="GDF3">
        <f>Current!GDF7</f>
        <v>0</v>
      </c>
      <c r="GDG3">
        <f>Current!GDG7</f>
        <v>0</v>
      </c>
      <c r="GDH3">
        <f>Current!GDH7</f>
        <v>0</v>
      </c>
      <c r="GDI3">
        <f>Current!GDI7</f>
        <v>0</v>
      </c>
      <c r="GDJ3">
        <f>Current!GDJ7</f>
        <v>0</v>
      </c>
      <c r="GDK3">
        <f>Current!GDK7</f>
        <v>0</v>
      </c>
      <c r="GDL3">
        <f>Current!GDL7</f>
        <v>0</v>
      </c>
      <c r="GDM3">
        <f>Current!GDM7</f>
        <v>0</v>
      </c>
      <c r="GDN3">
        <f>Current!GDN7</f>
        <v>0</v>
      </c>
      <c r="GDO3">
        <f>Current!GDO7</f>
        <v>0</v>
      </c>
      <c r="GDP3">
        <f>Current!GDP7</f>
        <v>0</v>
      </c>
      <c r="GDQ3">
        <f>Current!GDQ7</f>
        <v>0</v>
      </c>
      <c r="GDR3">
        <f>Current!GDR7</f>
        <v>0</v>
      </c>
      <c r="GDS3">
        <f>Current!GDS7</f>
        <v>0</v>
      </c>
      <c r="GDT3">
        <f>Current!GDT7</f>
        <v>0</v>
      </c>
      <c r="GDU3">
        <f>Current!GDU7</f>
        <v>0</v>
      </c>
      <c r="GDV3">
        <f>Current!GDV7</f>
        <v>0</v>
      </c>
      <c r="GDW3">
        <f>Current!GDW7</f>
        <v>0</v>
      </c>
      <c r="GDX3">
        <f>Current!GDX7</f>
        <v>0</v>
      </c>
      <c r="GDY3">
        <f>Current!GDY7</f>
        <v>0</v>
      </c>
      <c r="GDZ3">
        <f>Current!GDZ7</f>
        <v>0</v>
      </c>
      <c r="GEA3">
        <f>Current!GEA7</f>
        <v>0</v>
      </c>
      <c r="GEB3">
        <f>Current!GEB7</f>
        <v>0</v>
      </c>
      <c r="GEC3">
        <f>Current!GEC7</f>
        <v>0</v>
      </c>
      <c r="GED3">
        <f>Current!GED7</f>
        <v>0</v>
      </c>
      <c r="GEE3">
        <f>Current!GEE7</f>
        <v>0</v>
      </c>
      <c r="GEF3">
        <f>Current!GEF7</f>
        <v>0</v>
      </c>
      <c r="GEG3">
        <f>Current!GEG7</f>
        <v>0</v>
      </c>
      <c r="GEH3">
        <f>Current!GEH7</f>
        <v>0</v>
      </c>
      <c r="GEI3">
        <f>Current!GEI7</f>
        <v>0</v>
      </c>
      <c r="GEJ3">
        <f>Current!GEJ7</f>
        <v>0</v>
      </c>
      <c r="GEK3">
        <f>Current!GEK7</f>
        <v>0</v>
      </c>
      <c r="GEL3">
        <f>Current!GEL7</f>
        <v>0</v>
      </c>
      <c r="GEM3">
        <f>Current!GEM7</f>
        <v>0</v>
      </c>
      <c r="GEN3">
        <f>Current!GEN7</f>
        <v>0</v>
      </c>
      <c r="GEO3">
        <f>Current!GEO7</f>
        <v>0</v>
      </c>
      <c r="GEP3">
        <f>Current!GEP7</f>
        <v>0</v>
      </c>
      <c r="GEQ3">
        <f>Current!GEQ7</f>
        <v>0</v>
      </c>
      <c r="GER3">
        <f>Current!GER7</f>
        <v>0</v>
      </c>
      <c r="GES3">
        <f>Current!GES7</f>
        <v>0</v>
      </c>
      <c r="GET3">
        <f>Current!GET7</f>
        <v>0</v>
      </c>
      <c r="GEU3">
        <f>Current!GEU7</f>
        <v>0</v>
      </c>
      <c r="GEV3">
        <f>Current!GEV7</f>
        <v>0</v>
      </c>
      <c r="GEW3">
        <f>Current!GEW7</f>
        <v>0</v>
      </c>
      <c r="GEX3">
        <f>Current!GEX7</f>
        <v>0</v>
      </c>
      <c r="GEY3">
        <f>Current!GEY7</f>
        <v>0</v>
      </c>
      <c r="GEZ3">
        <f>Current!GEZ7</f>
        <v>0</v>
      </c>
      <c r="GFA3">
        <f>Current!GFA7</f>
        <v>0</v>
      </c>
      <c r="GFB3">
        <f>Current!GFB7</f>
        <v>0</v>
      </c>
      <c r="GFC3">
        <f>Current!GFC7</f>
        <v>0</v>
      </c>
      <c r="GFD3">
        <f>Current!GFD7</f>
        <v>0</v>
      </c>
      <c r="GFE3">
        <f>Current!GFE7</f>
        <v>0</v>
      </c>
      <c r="GFF3">
        <f>Current!GFF7</f>
        <v>0</v>
      </c>
      <c r="GFG3">
        <f>Current!GFG7</f>
        <v>0</v>
      </c>
      <c r="GFH3">
        <f>Current!GFH7</f>
        <v>0</v>
      </c>
      <c r="GFI3">
        <f>Current!GFI7</f>
        <v>0</v>
      </c>
      <c r="GFJ3">
        <f>Current!GFJ7</f>
        <v>0</v>
      </c>
      <c r="GFK3">
        <f>Current!GFK7</f>
        <v>0</v>
      </c>
      <c r="GFL3">
        <f>Current!GFL7</f>
        <v>0</v>
      </c>
      <c r="GFM3">
        <f>Current!GFM7</f>
        <v>0</v>
      </c>
      <c r="GFN3">
        <f>Current!GFN7</f>
        <v>0</v>
      </c>
      <c r="GFO3">
        <f>Current!GFO7</f>
        <v>0</v>
      </c>
      <c r="GFP3">
        <f>Current!GFP7</f>
        <v>0</v>
      </c>
      <c r="GFQ3">
        <f>Current!GFQ7</f>
        <v>0</v>
      </c>
      <c r="GFR3">
        <f>Current!GFR7</f>
        <v>0</v>
      </c>
      <c r="GFS3">
        <f>Current!GFS7</f>
        <v>0</v>
      </c>
      <c r="GFT3">
        <f>Current!GFT7</f>
        <v>0</v>
      </c>
      <c r="GFU3">
        <f>Current!GFU7</f>
        <v>0</v>
      </c>
      <c r="GFV3">
        <f>Current!GFV7</f>
        <v>0</v>
      </c>
      <c r="GFW3">
        <f>Current!GFW7</f>
        <v>0</v>
      </c>
      <c r="GFX3">
        <f>Current!GFX7</f>
        <v>0</v>
      </c>
      <c r="GFY3">
        <f>Current!GFY7</f>
        <v>0</v>
      </c>
      <c r="GFZ3">
        <f>Current!GFZ7</f>
        <v>0</v>
      </c>
      <c r="GGA3">
        <f>Current!GGA7</f>
        <v>0</v>
      </c>
      <c r="GGB3">
        <f>Current!GGB7</f>
        <v>0</v>
      </c>
      <c r="GGC3">
        <f>Current!GGC7</f>
        <v>0</v>
      </c>
      <c r="GGD3">
        <f>Current!GGD7</f>
        <v>0</v>
      </c>
      <c r="GGE3">
        <f>Current!GGE7</f>
        <v>0</v>
      </c>
      <c r="GGF3">
        <f>Current!GGF7</f>
        <v>0</v>
      </c>
      <c r="GGG3">
        <f>Current!GGG7</f>
        <v>0</v>
      </c>
      <c r="GGH3">
        <f>Current!GGH7</f>
        <v>0</v>
      </c>
      <c r="GGI3">
        <f>Current!GGI7</f>
        <v>0</v>
      </c>
      <c r="GGJ3">
        <f>Current!GGJ7</f>
        <v>0</v>
      </c>
      <c r="GGK3">
        <f>Current!GGK7</f>
        <v>0</v>
      </c>
      <c r="GGL3">
        <f>Current!GGL7</f>
        <v>0</v>
      </c>
      <c r="GGM3">
        <f>Current!GGM7</f>
        <v>0</v>
      </c>
      <c r="GGN3">
        <f>Current!GGN7</f>
        <v>0</v>
      </c>
      <c r="GGO3">
        <f>Current!GGO7</f>
        <v>0</v>
      </c>
      <c r="GGP3">
        <f>Current!GGP7</f>
        <v>0</v>
      </c>
      <c r="GGQ3">
        <f>Current!GGQ7</f>
        <v>0</v>
      </c>
      <c r="GGR3">
        <f>Current!GGR7</f>
        <v>0</v>
      </c>
      <c r="GGS3">
        <f>Current!GGS7</f>
        <v>0</v>
      </c>
      <c r="GGT3">
        <f>Current!GGT7</f>
        <v>0</v>
      </c>
      <c r="GGU3">
        <f>Current!GGU7</f>
        <v>0</v>
      </c>
      <c r="GGV3">
        <f>Current!GGV7</f>
        <v>0</v>
      </c>
      <c r="GGW3">
        <f>Current!GGW7</f>
        <v>0</v>
      </c>
      <c r="GGX3">
        <f>Current!GGX7</f>
        <v>0</v>
      </c>
      <c r="GGY3">
        <f>Current!GGY7</f>
        <v>0</v>
      </c>
      <c r="GGZ3">
        <f>Current!GGZ7</f>
        <v>0</v>
      </c>
      <c r="GHA3">
        <f>Current!GHA7</f>
        <v>0</v>
      </c>
      <c r="GHB3">
        <f>Current!GHB7</f>
        <v>0</v>
      </c>
      <c r="GHC3">
        <f>Current!GHC7</f>
        <v>0</v>
      </c>
      <c r="GHD3">
        <f>Current!GHD7</f>
        <v>0</v>
      </c>
      <c r="GHE3">
        <f>Current!GHE7</f>
        <v>0</v>
      </c>
      <c r="GHF3">
        <f>Current!GHF7</f>
        <v>0</v>
      </c>
      <c r="GHG3">
        <f>Current!GHG7</f>
        <v>0</v>
      </c>
      <c r="GHH3">
        <f>Current!GHH7</f>
        <v>0</v>
      </c>
      <c r="GHI3">
        <f>Current!GHI7</f>
        <v>0</v>
      </c>
      <c r="GHJ3">
        <f>Current!GHJ7</f>
        <v>0</v>
      </c>
      <c r="GHK3">
        <f>Current!GHK7</f>
        <v>0</v>
      </c>
      <c r="GHL3">
        <f>Current!GHL7</f>
        <v>0</v>
      </c>
      <c r="GHM3">
        <f>Current!GHM7</f>
        <v>0</v>
      </c>
      <c r="GHN3">
        <f>Current!GHN7</f>
        <v>0</v>
      </c>
      <c r="GHO3">
        <f>Current!GHO7</f>
        <v>0</v>
      </c>
      <c r="GHP3">
        <f>Current!GHP7</f>
        <v>0</v>
      </c>
      <c r="GHQ3">
        <f>Current!GHQ7</f>
        <v>0</v>
      </c>
      <c r="GHR3">
        <f>Current!GHR7</f>
        <v>0</v>
      </c>
      <c r="GHS3">
        <f>Current!GHS7</f>
        <v>0</v>
      </c>
      <c r="GHT3">
        <f>Current!GHT7</f>
        <v>0</v>
      </c>
      <c r="GHU3">
        <f>Current!GHU7</f>
        <v>0</v>
      </c>
      <c r="GHV3">
        <f>Current!GHV7</f>
        <v>0</v>
      </c>
      <c r="GHW3">
        <f>Current!GHW7</f>
        <v>0</v>
      </c>
      <c r="GHX3">
        <f>Current!GHX7</f>
        <v>0</v>
      </c>
      <c r="GHY3">
        <f>Current!GHY7</f>
        <v>0</v>
      </c>
      <c r="GHZ3">
        <f>Current!GHZ7</f>
        <v>0</v>
      </c>
      <c r="GIA3">
        <f>Current!GIA7</f>
        <v>0</v>
      </c>
      <c r="GIB3">
        <f>Current!GIB7</f>
        <v>0</v>
      </c>
      <c r="GIC3">
        <f>Current!GIC7</f>
        <v>0</v>
      </c>
      <c r="GID3">
        <f>Current!GID7</f>
        <v>0</v>
      </c>
      <c r="GIE3">
        <f>Current!GIE7</f>
        <v>0</v>
      </c>
      <c r="GIF3">
        <f>Current!GIF7</f>
        <v>0</v>
      </c>
      <c r="GIG3">
        <f>Current!GIG7</f>
        <v>0</v>
      </c>
      <c r="GIH3">
        <f>Current!GIH7</f>
        <v>0</v>
      </c>
      <c r="GII3">
        <f>Current!GII7</f>
        <v>0</v>
      </c>
      <c r="GIJ3">
        <f>Current!GIJ7</f>
        <v>0</v>
      </c>
      <c r="GIK3">
        <f>Current!GIK7</f>
        <v>0</v>
      </c>
      <c r="GIL3">
        <f>Current!GIL7</f>
        <v>0</v>
      </c>
      <c r="GIM3">
        <f>Current!GIM7</f>
        <v>0</v>
      </c>
      <c r="GIN3">
        <f>Current!GIN7</f>
        <v>0</v>
      </c>
      <c r="GIO3">
        <f>Current!GIO7</f>
        <v>0</v>
      </c>
      <c r="GIP3">
        <f>Current!GIP7</f>
        <v>0</v>
      </c>
      <c r="GIQ3">
        <f>Current!GIQ7</f>
        <v>0</v>
      </c>
      <c r="GIR3">
        <f>Current!GIR7</f>
        <v>0</v>
      </c>
      <c r="GIS3">
        <f>Current!GIS7</f>
        <v>0</v>
      </c>
      <c r="GIT3">
        <f>Current!GIT7</f>
        <v>0</v>
      </c>
      <c r="GIU3">
        <f>Current!GIU7</f>
        <v>0</v>
      </c>
      <c r="GIV3">
        <f>Current!GIV7</f>
        <v>0</v>
      </c>
      <c r="GIW3">
        <f>Current!GIW7</f>
        <v>0</v>
      </c>
      <c r="GIX3">
        <f>Current!GIX7</f>
        <v>0</v>
      </c>
      <c r="GIY3">
        <f>Current!GIY7</f>
        <v>0</v>
      </c>
      <c r="GIZ3">
        <f>Current!GIZ7</f>
        <v>0</v>
      </c>
      <c r="GJA3">
        <f>Current!GJA7</f>
        <v>0</v>
      </c>
      <c r="GJB3">
        <f>Current!GJB7</f>
        <v>0</v>
      </c>
      <c r="GJC3">
        <f>Current!GJC7</f>
        <v>0</v>
      </c>
      <c r="GJD3">
        <f>Current!GJD7</f>
        <v>0</v>
      </c>
      <c r="GJE3">
        <f>Current!GJE7</f>
        <v>0</v>
      </c>
      <c r="GJF3">
        <f>Current!GJF7</f>
        <v>0</v>
      </c>
      <c r="GJG3">
        <f>Current!GJG7</f>
        <v>0</v>
      </c>
      <c r="GJH3">
        <f>Current!GJH7</f>
        <v>0</v>
      </c>
      <c r="GJI3">
        <f>Current!GJI7</f>
        <v>0</v>
      </c>
      <c r="GJJ3">
        <f>Current!GJJ7</f>
        <v>0</v>
      </c>
      <c r="GJK3">
        <f>Current!GJK7</f>
        <v>0</v>
      </c>
      <c r="GJL3">
        <f>Current!GJL7</f>
        <v>0</v>
      </c>
      <c r="GJM3">
        <f>Current!GJM7</f>
        <v>0</v>
      </c>
      <c r="GJN3">
        <f>Current!GJN7</f>
        <v>0</v>
      </c>
      <c r="GJO3">
        <f>Current!GJO7</f>
        <v>0</v>
      </c>
      <c r="GJP3">
        <f>Current!GJP7</f>
        <v>0</v>
      </c>
      <c r="GJQ3">
        <f>Current!GJQ7</f>
        <v>0</v>
      </c>
      <c r="GJR3">
        <f>Current!GJR7</f>
        <v>0</v>
      </c>
      <c r="GJS3">
        <f>Current!GJS7</f>
        <v>0</v>
      </c>
      <c r="GJT3">
        <f>Current!GJT7</f>
        <v>0</v>
      </c>
      <c r="GJU3">
        <f>Current!GJU7</f>
        <v>0</v>
      </c>
      <c r="GJV3">
        <f>Current!GJV7</f>
        <v>0</v>
      </c>
      <c r="GJW3">
        <f>Current!GJW7</f>
        <v>0</v>
      </c>
      <c r="GJX3">
        <f>Current!GJX7</f>
        <v>0</v>
      </c>
      <c r="GJY3">
        <f>Current!GJY7</f>
        <v>0</v>
      </c>
      <c r="GJZ3">
        <f>Current!GJZ7</f>
        <v>0</v>
      </c>
      <c r="GKA3">
        <f>Current!GKA7</f>
        <v>0</v>
      </c>
      <c r="GKB3">
        <f>Current!GKB7</f>
        <v>0</v>
      </c>
      <c r="GKC3">
        <f>Current!GKC7</f>
        <v>0</v>
      </c>
      <c r="GKD3">
        <f>Current!GKD7</f>
        <v>0</v>
      </c>
      <c r="GKE3">
        <f>Current!GKE7</f>
        <v>0</v>
      </c>
      <c r="GKF3">
        <f>Current!GKF7</f>
        <v>0</v>
      </c>
      <c r="GKG3">
        <f>Current!GKG7</f>
        <v>0</v>
      </c>
      <c r="GKH3">
        <f>Current!GKH7</f>
        <v>0</v>
      </c>
      <c r="GKI3">
        <f>Current!GKI7</f>
        <v>0</v>
      </c>
      <c r="GKJ3">
        <f>Current!GKJ7</f>
        <v>0</v>
      </c>
      <c r="GKK3">
        <f>Current!GKK7</f>
        <v>0</v>
      </c>
      <c r="GKL3">
        <f>Current!GKL7</f>
        <v>0</v>
      </c>
      <c r="GKM3">
        <f>Current!GKM7</f>
        <v>0</v>
      </c>
      <c r="GKN3">
        <f>Current!GKN7</f>
        <v>0</v>
      </c>
      <c r="GKO3">
        <f>Current!GKO7</f>
        <v>0</v>
      </c>
      <c r="GKP3">
        <f>Current!GKP7</f>
        <v>0</v>
      </c>
      <c r="GKQ3">
        <f>Current!GKQ7</f>
        <v>0</v>
      </c>
      <c r="GKR3">
        <f>Current!GKR7</f>
        <v>0</v>
      </c>
      <c r="GKS3">
        <f>Current!GKS7</f>
        <v>0</v>
      </c>
      <c r="GKT3">
        <f>Current!GKT7</f>
        <v>0</v>
      </c>
      <c r="GKU3">
        <f>Current!GKU7</f>
        <v>0</v>
      </c>
      <c r="GKV3">
        <f>Current!GKV7</f>
        <v>0</v>
      </c>
      <c r="GKW3">
        <f>Current!GKW7</f>
        <v>0</v>
      </c>
      <c r="GKX3">
        <f>Current!GKX7</f>
        <v>0</v>
      </c>
      <c r="GKY3">
        <f>Current!GKY7</f>
        <v>0</v>
      </c>
      <c r="GKZ3">
        <f>Current!GKZ7</f>
        <v>0</v>
      </c>
      <c r="GLA3">
        <f>Current!GLA7</f>
        <v>0</v>
      </c>
      <c r="GLB3">
        <f>Current!GLB7</f>
        <v>0</v>
      </c>
      <c r="GLC3">
        <f>Current!GLC7</f>
        <v>0</v>
      </c>
      <c r="GLD3">
        <f>Current!GLD7</f>
        <v>0</v>
      </c>
      <c r="GLE3">
        <f>Current!GLE7</f>
        <v>0</v>
      </c>
      <c r="GLF3">
        <f>Current!GLF7</f>
        <v>0</v>
      </c>
      <c r="GLG3">
        <f>Current!GLG7</f>
        <v>0</v>
      </c>
      <c r="GLH3">
        <f>Current!GLH7</f>
        <v>0</v>
      </c>
      <c r="GLI3">
        <f>Current!GLI7</f>
        <v>0</v>
      </c>
      <c r="GLJ3">
        <f>Current!GLJ7</f>
        <v>0</v>
      </c>
      <c r="GLK3">
        <f>Current!GLK7</f>
        <v>0</v>
      </c>
      <c r="GLL3">
        <f>Current!GLL7</f>
        <v>0</v>
      </c>
      <c r="GLM3">
        <f>Current!GLM7</f>
        <v>0</v>
      </c>
      <c r="GLN3">
        <f>Current!GLN7</f>
        <v>0</v>
      </c>
      <c r="GLO3">
        <f>Current!GLO7</f>
        <v>0</v>
      </c>
      <c r="GLP3">
        <f>Current!GLP7</f>
        <v>0</v>
      </c>
      <c r="GLQ3">
        <f>Current!GLQ7</f>
        <v>0</v>
      </c>
      <c r="GLR3">
        <f>Current!GLR7</f>
        <v>0</v>
      </c>
      <c r="GLS3">
        <f>Current!GLS7</f>
        <v>0</v>
      </c>
      <c r="GLT3">
        <f>Current!GLT7</f>
        <v>0</v>
      </c>
      <c r="GLU3">
        <f>Current!GLU7</f>
        <v>0</v>
      </c>
      <c r="GLV3">
        <f>Current!GLV7</f>
        <v>0</v>
      </c>
      <c r="GLW3">
        <f>Current!GLW7</f>
        <v>0</v>
      </c>
      <c r="GLX3">
        <f>Current!GLX7</f>
        <v>0</v>
      </c>
      <c r="GLY3">
        <f>Current!GLY7</f>
        <v>0</v>
      </c>
      <c r="GLZ3">
        <f>Current!GLZ7</f>
        <v>0</v>
      </c>
      <c r="GMA3">
        <f>Current!GMA7</f>
        <v>0</v>
      </c>
      <c r="GMB3">
        <f>Current!GMB7</f>
        <v>0</v>
      </c>
      <c r="GMC3">
        <f>Current!GMC7</f>
        <v>0</v>
      </c>
      <c r="GMD3">
        <f>Current!GMD7</f>
        <v>0</v>
      </c>
      <c r="GME3">
        <f>Current!GME7</f>
        <v>0</v>
      </c>
      <c r="GMF3">
        <f>Current!GMF7</f>
        <v>0</v>
      </c>
      <c r="GMG3">
        <f>Current!GMG7</f>
        <v>0</v>
      </c>
      <c r="GMH3">
        <f>Current!GMH7</f>
        <v>0</v>
      </c>
      <c r="GMI3">
        <f>Current!GMI7</f>
        <v>0</v>
      </c>
      <c r="GMJ3">
        <f>Current!GMJ7</f>
        <v>0</v>
      </c>
      <c r="GMK3">
        <f>Current!GMK7</f>
        <v>0</v>
      </c>
      <c r="GML3">
        <f>Current!GML7</f>
        <v>0</v>
      </c>
      <c r="GMM3">
        <f>Current!GMM7</f>
        <v>0</v>
      </c>
      <c r="GMN3">
        <f>Current!GMN7</f>
        <v>0</v>
      </c>
      <c r="GMO3">
        <f>Current!GMO7</f>
        <v>0</v>
      </c>
      <c r="GMP3">
        <f>Current!GMP7</f>
        <v>0</v>
      </c>
      <c r="GMQ3">
        <f>Current!GMQ7</f>
        <v>0</v>
      </c>
      <c r="GMR3">
        <f>Current!GMR7</f>
        <v>0</v>
      </c>
      <c r="GMS3">
        <f>Current!GMS7</f>
        <v>0</v>
      </c>
      <c r="GMT3">
        <f>Current!GMT7</f>
        <v>0</v>
      </c>
      <c r="GMU3">
        <f>Current!GMU7</f>
        <v>0</v>
      </c>
      <c r="GMV3">
        <f>Current!GMV7</f>
        <v>0</v>
      </c>
      <c r="GMW3">
        <f>Current!GMW7</f>
        <v>0</v>
      </c>
      <c r="GMX3">
        <f>Current!GMX7</f>
        <v>0</v>
      </c>
      <c r="GMY3">
        <f>Current!GMY7</f>
        <v>0</v>
      </c>
      <c r="GMZ3">
        <f>Current!GMZ7</f>
        <v>0</v>
      </c>
      <c r="GNA3">
        <f>Current!GNA7</f>
        <v>0</v>
      </c>
      <c r="GNB3">
        <f>Current!GNB7</f>
        <v>0</v>
      </c>
      <c r="GNC3">
        <f>Current!GNC7</f>
        <v>0</v>
      </c>
      <c r="GND3">
        <f>Current!GND7</f>
        <v>0</v>
      </c>
      <c r="GNE3">
        <f>Current!GNE7</f>
        <v>0</v>
      </c>
      <c r="GNF3">
        <f>Current!GNF7</f>
        <v>0</v>
      </c>
      <c r="GNG3">
        <f>Current!GNG7</f>
        <v>0</v>
      </c>
      <c r="GNH3">
        <f>Current!GNH7</f>
        <v>0</v>
      </c>
      <c r="GNI3">
        <f>Current!GNI7</f>
        <v>0</v>
      </c>
      <c r="GNJ3">
        <f>Current!GNJ7</f>
        <v>0</v>
      </c>
      <c r="GNK3">
        <f>Current!GNK7</f>
        <v>0</v>
      </c>
      <c r="GNL3">
        <f>Current!GNL7</f>
        <v>0</v>
      </c>
      <c r="GNM3">
        <f>Current!GNM7</f>
        <v>0</v>
      </c>
      <c r="GNN3">
        <f>Current!GNN7</f>
        <v>0</v>
      </c>
      <c r="GNO3">
        <f>Current!GNO7</f>
        <v>0</v>
      </c>
      <c r="GNP3">
        <f>Current!GNP7</f>
        <v>0</v>
      </c>
      <c r="GNQ3">
        <f>Current!GNQ7</f>
        <v>0</v>
      </c>
      <c r="GNR3">
        <f>Current!GNR7</f>
        <v>0</v>
      </c>
      <c r="GNS3">
        <f>Current!GNS7</f>
        <v>0</v>
      </c>
      <c r="GNT3">
        <f>Current!GNT7</f>
        <v>0</v>
      </c>
      <c r="GNU3">
        <f>Current!GNU7</f>
        <v>0</v>
      </c>
      <c r="GNV3">
        <f>Current!GNV7</f>
        <v>0</v>
      </c>
      <c r="GNW3">
        <f>Current!GNW7</f>
        <v>0</v>
      </c>
      <c r="GNX3">
        <f>Current!GNX7</f>
        <v>0</v>
      </c>
      <c r="GNY3">
        <f>Current!GNY7</f>
        <v>0</v>
      </c>
      <c r="GNZ3">
        <f>Current!GNZ7</f>
        <v>0</v>
      </c>
      <c r="GOA3">
        <f>Current!GOA7</f>
        <v>0</v>
      </c>
      <c r="GOB3">
        <f>Current!GOB7</f>
        <v>0</v>
      </c>
      <c r="GOC3">
        <f>Current!GOC7</f>
        <v>0</v>
      </c>
      <c r="GOD3">
        <f>Current!GOD7</f>
        <v>0</v>
      </c>
      <c r="GOE3">
        <f>Current!GOE7</f>
        <v>0</v>
      </c>
      <c r="GOF3">
        <f>Current!GOF7</f>
        <v>0</v>
      </c>
      <c r="GOG3">
        <f>Current!GOG7</f>
        <v>0</v>
      </c>
      <c r="GOH3">
        <f>Current!GOH7</f>
        <v>0</v>
      </c>
      <c r="GOI3">
        <f>Current!GOI7</f>
        <v>0</v>
      </c>
      <c r="GOJ3">
        <f>Current!GOJ7</f>
        <v>0</v>
      </c>
      <c r="GOK3">
        <f>Current!GOK7</f>
        <v>0</v>
      </c>
      <c r="GOL3">
        <f>Current!GOL7</f>
        <v>0</v>
      </c>
      <c r="GOM3">
        <f>Current!GOM7</f>
        <v>0</v>
      </c>
      <c r="GON3">
        <f>Current!GON7</f>
        <v>0</v>
      </c>
      <c r="GOO3">
        <f>Current!GOO7</f>
        <v>0</v>
      </c>
      <c r="GOP3">
        <f>Current!GOP7</f>
        <v>0</v>
      </c>
      <c r="GOQ3">
        <f>Current!GOQ7</f>
        <v>0</v>
      </c>
      <c r="GOR3">
        <f>Current!GOR7</f>
        <v>0</v>
      </c>
      <c r="GOS3">
        <f>Current!GOS7</f>
        <v>0</v>
      </c>
      <c r="GOT3">
        <f>Current!GOT7</f>
        <v>0</v>
      </c>
      <c r="GOU3">
        <f>Current!GOU7</f>
        <v>0</v>
      </c>
      <c r="GOV3">
        <f>Current!GOV7</f>
        <v>0</v>
      </c>
      <c r="GOW3">
        <f>Current!GOW7</f>
        <v>0</v>
      </c>
      <c r="GOX3">
        <f>Current!GOX7</f>
        <v>0</v>
      </c>
      <c r="GOY3">
        <f>Current!GOY7</f>
        <v>0</v>
      </c>
      <c r="GOZ3">
        <f>Current!GOZ7</f>
        <v>0</v>
      </c>
      <c r="GPA3">
        <f>Current!GPA7</f>
        <v>0</v>
      </c>
      <c r="GPB3">
        <f>Current!GPB7</f>
        <v>0</v>
      </c>
      <c r="GPC3">
        <f>Current!GPC7</f>
        <v>0</v>
      </c>
      <c r="GPD3">
        <f>Current!GPD7</f>
        <v>0</v>
      </c>
      <c r="GPE3">
        <f>Current!GPE7</f>
        <v>0</v>
      </c>
      <c r="GPF3">
        <f>Current!GPF7</f>
        <v>0</v>
      </c>
      <c r="GPG3">
        <f>Current!GPG7</f>
        <v>0</v>
      </c>
      <c r="GPH3">
        <f>Current!GPH7</f>
        <v>0</v>
      </c>
      <c r="GPI3">
        <f>Current!GPI7</f>
        <v>0</v>
      </c>
      <c r="GPJ3">
        <f>Current!GPJ7</f>
        <v>0</v>
      </c>
      <c r="GPK3">
        <f>Current!GPK7</f>
        <v>0</v>
      </c>
      <c r="GPL3">
        <f>Current!GPL7</f>
        <v>0</v>
      </c>
      <c r="GPM3">
        <f>Current!GPM7</f>
        <v>0</v>
      </c>
      <c r="GPN3">
        <f>Current!GPN7</f>
        <v>0</v>
      </c>
      <c r="GPO3">
        <f>Current!GPO7</f>
        <v>0</v>
      </c>
      <c r="GPP3">
        <f>Current!GPP7</f>
        <v>0</v>
      </c>
      <c r="GPQ3">
        <f>Current!GPQ7</f>
        <v>0</v>
      </c>
      <c r="GPR3">
        <f>Current!GPR7</f>
        <v>0</v>
      </c>
      <c r="GPS3">
        <f>Current!GPS7</f>
        <v>0</v>
      </c>
      <c r="GPT3">
        <f>Current!GPT7</f>
        <v>0</v>
      </c>
      <c r="GPU3">
        <f>Current!GPU7</f>
        <v>0</v>
      </c>
      <c r="GPV3">
        <f>Current!GPV7</f>
        <v>0</v>
      </c>
      <c r="GPW3">
        <f>Current!GPW7</f>
        <v>0</v>
      </c>
      <c r="GPX3">
        <f>Current!GPX7</f>
        <v>0</v>
      </c>
      <c r="GPY3">
        <f>Current!GPY7</f>
        <v>0</v>
      </c>
      <c r="GPZ3">
        <f>Current!GPZ7</f>
        <v>0</v>
      </c>
      <c r="GQA3">
        <f>Current!GQA7</f>
        <v>0</v>
      </c>
      <c r="GQB3">
        <f>Current!GQB7</f>
        <v>0</v>
      </c>
      <c r="GQC3">
        <f>Current!GQC7</f>
        <v>0</v>
      </c>
      <c r="GQD3">
        <f>Current!GQD7</f>
        <v>0</v>
      </c>
      <c r="GQE3">
        <f>Current!GQE7</f>
        <v>0</v>
      </c>
      <c r="GQF3">
        <f>Current!GQF7</f>
        <v>0</v>
      </c>
      <c r="GQG3">
        <f>Current!GQG7</f>
        <v>0</v>
      </c>
      <c r="GQH3">
        <f>Current!GQH7</f>
        <v>0</v>
      </c>
      <c r="GQI3">
        <f>Current!GQI7</f>
        <v>0</v>
      </c>
      <c r="GQJ3">
        <f>Current!GQJ7</f>
        <v>0</v>
      </c>
      <c r="GQK3">
        <f>Current!GQK7</f>
        <v>0</v>
      </c>
      <c r="GQL3">
        <f>Current!GQL7</f>
        <v>0</v>
      </c>
      <c r="GQM3">
        <f>Current!GQM7</f>
        <v>0</v>
      </c>
      <c r="GQN3">
        <f>Current!GQN7</f>
        <v>0</v>
      </c>
      <c r="GQO3">
        <f>Current!GQO7</f>
        <v>0</v>
      </c>
      <c r="GQP3">
        <f>Current!GQP7</f>
        <v>0</v>
      </c>
      <c r="GQQ3">
        <f>Current!GQQ7</f>
        <v>0</v>
      </c>
      <c r="GQR3">
        <f>Current!GQR7</f>
        <v>0</v>
      </c>
      <c r="GQS3">
        <f>Current!GQS7</f>
        <v>0</v>
      </c>
      <c r="GQT3">
        <f>Current!GQT7</f>
        <v>0</v>
      </c>
      <c r="GQU3">
        <f>Current!GQU7</f>
        <v>0</v>
      </c>
      <c r="GQV3">
        <f>Current!GQV7</f>
        <v>0</v>
      </c>
      <c r="GQW3">
        <f>Current!GQW7</f>
        <v>0</v>
      </c>
      <c r="GQX3">
        <f>Current!GQX7</f>
        <v>0</v>
      </c>
      <c r="GQY3">
        <f>Current!GQY7</f>
        <v>0</v>
      </c>
      <c r="GQZ3">
        <f>Current!GQZ7</f>
        <v>0</v>
      </c>
      <c r="GRA3">
        <f>Current!GRA7</f>
        <v>0</v>
      </c>
      <c r="GRB3">
        <f>Current!GRB7</f>
        <v>0</v>
      </c>
      <c r="GRC3">
        <f>Current!GRC7</f>
        <v>0</v>
      </c>
      <c r="GRD3">
        <f>Current!GRD7</f>
        <v>0</v>
      </c>
      <c r="GRE3">
        <f>Current!GRE7</f>
        <v>0</v>
      </c>
      <c r="GRF3">
        <f>Current!GRF7</f>
        <v>0</v>
      </c>
      <c r="GRG3">
        <f>Current!GRG7</f>
        <v>0</v>
      </c>
      <c r="GRH3">
        <f>Current!GRH7</f>
        <v>0</v>
      </c>
      <c r="GRI3">
        <f>Current!GRI7</f>
        <v>0</v>
      </c>
      <c r="GRJ3">
        <f>Current!GRJ7</f>
        <v>0</v>
      </c>
      <c r="GRK3">
        <f>Current!GRK7</f>
        <v>0</v>
      </c>
      <c r="GRL3">
        <f>Current!GRL7</f>
        <v>0</v>
      </c>
      <c r="GRM3">
        <f>Current!GRM7</f>
        <v>0</v>
      </c>
      <c r="GRN3">
        <f>Current!GRN7</f>
        <v>0</v>
      </c>
      <c r="GRO3">
        <f>Current!GRO7</f>
        <v>0</v>
      </c>
      <c r="GRP3">
        <f>Current!GRP7</f>
        <v>0</v>
      </c>
      <c r="GRQ3">
        <f>Current!GRQ7</f>
        <v>0</v>
      </c>
      <c r="GRR3">
        <f>Current!GRR7</f>
        <v>0</v>
      </c>
      <c r="GRS3">
        <f>Current!GRS7</f>
        <v>0</v>
      </c>
      <c r="GRT3">
        <f>Current!GRT7</f>
        <v>0</v>
      </c>
      <c r="GRU3">
        <f>Current!GRU7</f>
        <v>0</v>
      </c>
      <c r="GRV3">
        <f>Current!GRV7</f>
        <v>0</v>
      </c>
      <c r="GRW3">
        <f>Current!GRW7</f>
        <v>0</v>
      </c>
      <c r="GRX3">
        <f>Current!GRX7</f>
        <v>0</v>
      </c>
      <c r="GRY3">
        <f>Current!GRY7</f>
        <v>0</v>
      </c>
      <c r="GRZ3">
        <f>Current!GRZ7</f>
        <v>0</v>
      </c>
      <c r="GSA3">
        <f>Current!GSA7</f>
        <v>0</v>
      </c>
      <c r="GSB3">
        <f>Current!GSB7</f>
        <v>0</v>
      </c>
      <c r="GSC3">
        <f>Current!GSC7</f>
        <v>0</v>
      </c>
      <c r="GSD3">
        <f>Current!GSD7</f>
        <v>0</v>
      </c>
      <c r="GSE3">
        <f>Current!GSE7</f>
        <v>0</v>
      </c>
      <c r="GSF3">
        <f>Current!GSF7</f>
        <v>0</v>
      </c>
      <c r="GSG3">
        <f>Current!GSG7</f>
        <v>0</v>
      </c>
      <c r="GSH3">
        <f>Current!GSH7</f>
        <v>0</v>
      </c>
      <c r="GSI3">
        <f>Current!GSI7</f>
        <v>0</v>
      </c>
      <c r="GSJ3">
        <f>Current!GSJ7</f>
        <v>0</v>
      </c>
      <c r="GSK3">
        <f>Current!GSK7</f>
        <v>0</v>
      </c>
      <c r="GSL3">
        <f>Current!GSL7</f>
        <v>0</v>
      </c>
      <c r="GSM3">
        <f>Current!GSM7</f>
        <v>0</v>
      </c>
      <c r="GSN3">
        <f>Current!GSN7</f>
        <v>0</v>
      </c>
      <c r="GSO3">
        <f>Current!GSO7</f>
        <v>0</v>
      </c>
      <c r="GSP3">
        <f>Current!GSP7</f>
        <v>0</v>
      </c>
      <c r="GSQ3">
        <f>Current!GSQ7</f>
        <v>0</v>
      </c>
      <c r="GSR3">
        <f>Current!GSR7</f>
        <v>0</v>
      </c>
      <c r="GSS3">
        <f>Current!GSS7</f>
        <v>0</v>
      </c>
      <c r="GST3">
        <f>Current!GST7</f>
        <v>0</v>
      </c>
      <c r="GSU3">
        <f>Current!GSU7</f>
        <v>0</v>
      </c>
      <c r="GSV3">
        <f>Current!GSV7</f>
        <v>0</v>
      </c>
      <c r="GSW3">
        <f>Current!GSW7</f>
        <v>0</v>
      </c>
      <c r="GSX3">
        <f>Current!GSX7</f>
        <v>0</v>
      </c>
      <c r="GSY3">
        <f>Current!GSY7</f>
        <v>0</v>
      </c>
      <c r="GSZ3">
        <f>Current!GSZ7</f>
        <v>0</v>
      </c>
      <c r="GTA3">
        <f>Current!GTA7</f>
        <v>0</v>
      </c>
      <c r="GTB3">
        <f>Current!GTB7</f>
        <v>0</v>
      </c>
      <c r="GTC3">
        <f>Current!GTC7</f>
        <v>0</v>
      </c>
      <c r="GTD3">
        <f>Current!GTD7</f>
        <v>0</v>
      </c>
      <c r="GTE3">
        <f>Current!GTE7</f>
        <v>0</v>
      </c>
      <c r="GTF3">
        <f>Current!GTF7</f>
        <v>0</v>
      </c>
      <c r="GTG3">
        <f>Current!GTG7</f>
        <v>0</v>
      </c>
      <c r="GTH3">
        <f>Current!GTH7</f>
        <v>0</v>
      </c>
      <c r="GTI3">
        <f>Current!GTI7</f>
        <v>0</v>
      </c>
      <c r="GTJ3">
        <f>Current!GTJ7</f>
        <v>0</v>
      </c>
      <c r="GTK3">
        <f>Current!GTK7</f>
        <v>0</v>
      </c>
      <c r="GTL3">
        <f>Current!GTL7</f>
        <v>0</v>
      </c>
      <c r="GTM3">
        <f>Current!GTM7</f>
        <v>0</v>
      </c>
      <c r="GTN3">
        <f>Current!GTN7</f>
        <v>0</v>
      </c>
      <c r="GTO3">
        <f>Current!GTO7</f>
        <v>0</v>
      </c>
      <c r="GTP3">
        <f>Current!GTP7</f>
        <v>0</v>
      </c>
      <c r="GTQ3">
        <f>Current!GTQ7</f>
        <v>0</v>
      </c>
      <c r="GTR3">
        <f>Current!GTR7</f>
        <v>0</v>
      </c>
      <c r="GTS3">
        <f>Current!GTS7</f>
        <v>0</v>
      </c>
      <c r="GTT3">
        <f>Current!GTT7</f>
        <v>0</v>
      </c>
      <c r="GTU3">
        <f>Current!GTU7</f>
        <v>0</v>
      </c>
      <c r="GTV3">
        <f>Current!GTV7</f>
        <v>0</v>
      </c>
      <c r="GTW3">
        <f>Current!GTW7</f>
        <v>0</v>
      </c>
      <c r="GTX3">
        <f>Current!GTX7</f>
        <v>0</v>
      </c>
      <c r="GTY3">
        <f>Current!GTY7</f>
        <v>0</v>
      </c>
      <c r="GTZ3">
        <f>Current!GTZ7</f>
        <v>0</v>
      </c>
      <c r="GUA3">
        <f>Current!GUA7</f>
        <v>0</v>
      </c>
      <c r="GUB3">
        <f>Current!GUB7</f>
        <v>0</v>
      </c>
      <c r="GUC3">
        <f>Current!GUC7</f>
        <v>0</v>
      </c>
      <c r="GUD3">
        <f>Current!GUD7</f>
        <v>0</v>
      </c>
      <c r="GUE3">
        <f>Current!GUE7</f>
        <v>0</v>
      </c>
      <c r="GUF3">
        <f>Current!GUF7</f>
        <v>0</v>
      </c>
      <c r="GUG3">
        <f>Current!GUG7</f>
        <v>0</v>
      </c>
      <c r="GUH3">
        <f>Current!GUH7</f>
        <v>0</v>
      </c>
      <c r="GUI3">
        <f>Current!GUI7</f>
        <v>0</v>
      </c>
      <c r="GUJ3">
        <f>Current!GUJ7</f>
        <v>0</v>
      </c>
      <c r="GUK3">
        <f>Current!GUK7</f>
        <v>0</v>
      </c>
      <c r="GUL3">
        <f>Current!GUL7</f>
        <v>0</v>
      </c>
      <c r="GUM3">
        <f>Current!GUM7</f>
        <v>0</v>
      </c>
      <c r="GUN3">
        <f>Current!GUN7</f>
        <v>0</v>
      </c>
      <c r="GUO3">
        <f>Current!GUO7</f>
        <v>0</v>
      </c>
      <c r="GUP3">
        <f>Current!GUP7</f>
        <v>0</v>
      </c>
      <c r="GUQ3">
        <f>Current!GUQ7</f>
        <v>0</v>
      </c>
      <c r="GUR3">
        <f>Current!GUR7</f>
        <v>0</v>
      </c>
      <c r="GUS3">
        <f>Current!GUS7</f>
        <v>0</v>
      </c>
      <c r="GUT3">
        <f>Current!GUT7</f>
        <v>0</v>
      </c>
      <c r="GUU3">
        <f>Current!GUU7</f>
        <v>0</v>
      </c>
      <c r="GUV3">
        <f>Current!GUV7</f>
        <v>0</v>
      </c>
      <c r="GUW3">
        <f>Current!GUW7</f>
        <v>0</v>
      </c>
      <c r="GUX3">
        <f>Current!GUX7</f>
        <v>0</v>
      </c>
      <c r="GUY3">
        <f>Current!GUY7</f>
        <v>0</v>
      </c>
      <c r="GUZ3">
        <f>Current!GUZ7</f>
        <v>0</v>
      </c>
      <c r="GVA3">
        <f>Current!GVA7</f>
        <v>0</v>
      </c>
      <c r="GVB3">
        <f>Current!GVB7</f>
        <v>0</v>
      </c>
      <c r="GVC3">
        <f>Current!GVC7</f>
        <v>0</v>
      </c>
      <c r="GVD3">
        <f>Current!GVD7</f>
        <v>0</v>
      </c>
      <c r="GVE3">
        <f>Current!GVE7</f>
        <v>0</v>
      </c>
      <c r="GVF3">
        <f>Current!GVF7</f>
        <v>0</v>
      </c>
      <c r="GVG3">
        <f>Current!GVG7</f>
        <v>0</v>
      </c>
      <c r="GVH3">
        <f>Current!GVH7</f>
        <v>0</v>
      </c>
      <c r="GVI3">
        <f>Current!GVI7</f>
        <v>0</v>
      </c>
      <c r="GVJ3">
        <f>Current!GVJ7</f>
        <v>0</v>
      </c>
      <c r="GVK3">
        <f>Current!GVK7</f>
        <v>0</v>
      </c>
      <c r="GVL3">
        <f>Current!GVL7</f>
        <v>0</v>
      </c>
      <c r="GVM3">
        <f>Current!GVM7</f>
        <v>0</v>
      </c>
      <c r="GVN3">
        <f>Current!GVN7</f>
        <v>0</v>
      </c>
      <c r="GVO3">
        <f>Current!GVO7</f>
        <v>0</v>
      </c>
      <c r="GVP3">
        <f>Current!GVP7</f>
        <v>0</v>
      </c>
      <c r="GVQ3">
        <f>Current!GVQ7</f>
        <v>0</v>
      </c>
      <c r="GVR3">
        <f>Current!GVR7</f>
        <v>0</v>
      </c>
      <c r="GVS3">
        <f>Current!GVS7</f>
        <v>0</v>
      </c>
      <c r="GVT3">
        <f>Current!GVT7</f>
        <v>0</v>
      </c>
      <c r="GVU3">
        <f>Current!GVU7</f>
        <v>0</v>
      </c>
      <c r="GVV3">
        <f>Current!GVV7</f>
        <v>0</v>
      </c>
      <c r="GVW3">
        <f>Current!GVW7</f>
        <v>0</v>
      </c>
      <c r="GVX3">
        <f>Current!GVX7</f>
        <v>0</v>
      </c>
      <c r="GVY3">
        <f>Current!GVY7</f>
        <v>0</v>
      </c>
      <c r="GVZ3">
        <f>Current!GVZ7</f>
        <v>0</v>
      </c>
      <c r="GWA3">
        <f>Current!GWA7</f>
        <v>0</v>
      </c>
      <c r="GWB3">
        <f>Current!GWB7</f>
        <v>0</v>
      </c>
      <c r="GWC3">
        <f>Current!GWC7</f>
        <v>0</v>
      </c>
      <c r="GWD3">
        <f>Current!GWD7</f>
        <v>0</v>
      </c>
      <c r="GWE3">
        <f>Current!GWE7</f>
        <v>0</v>
      </c>
      <c r="GWF3">
        <f>Current!GWF7</f>
        <v>0</v>
      </c>
      <c r="GWG3">
        <f>Current!GWG7</f>
        <v>0</v>
      </c>
      <c r="GWH3">
        <f>Current!GWH7</f>
        <v>0</v>
      </c>
      <c r="GWI3">
        <f>Current!GWI7</f>
        <v>0</v>
      </c>
      <c r="GWJ3">
        <f>Current!GWJ7</f>
        <v>0</v>
      </c>
      <c r="GWK3">
        <f>Current!GWK7</f>
        <v>0</v>
      </c>
      <c r="GWL3">
        <f>Current!GWL7</f>
        <v>0</v>
      </c>
      <c r="GWM3">
        <f>Current!GWM7</f>
        <v>0</v>
      </c>
      <c r="GWN3">
        <f>Current!GWN7</f>
        <v>0</v>
      </c>
      <c r="GWO3">
        <f>Current!GWO7</f>
        <v>0</v>
      </c>
      <c r="GWP3">
        <f>Current!GWP7</f>
        <v>0</v>
      </c>
      <c r="GWQ3">
        <f>Current!GWQ7</f>
        <v>0</v>
      </c>
      <c r="GWR3">
        <f>Current!GWR7</f>
        <v>0</v>
      </c>
      <c r="GWS3">
        <f>Current!GWS7</f>
        <v>0</v>
      </c>
      <c r="GWT3">
        <f>Current!GWT7</f>
        <v>0</v>
      </c>
      <c r="GWU3">
        <f>Current!GWU7</f>
        <v>0</v>
      </c>
      <c r="GWV3">
        <f>Current!GWV7</f>
        <v>0</v>
      </c>
      <c r="GWW3">
        <f>Current!GWW7</f>
        <v>0</v>
      </c>
      <c r="GWX3">
        <f>Current!GWX7</f>
        <v>0</v>
      </c>
      <c r="GWY3">
        <f>Current!GWY7</f>
        <v>0</v>
      </c>
      <c r="GWZ3">
        <f>Current!GWZ7</f>
        <v>0</v>
      </c>
      <c r="GXA3">
        <f>Current!GXA7</f>
        <v>0</v>
      </c>
      <c r="GXB3">
        <f>Current!GXB7</f>
        <v>0</v>
      </c>
      <c r="GXC3">
        <f>Current!GXC7</f>
        <v>0</v>
      </c>
      <c r="GXD3">
        <f>Current!GXD7</f>
        <v>0</v>
      </c>
      <c r="GXE3">
        <f>Current!GXE7</f>
        <v>0</v>
      </c>
      <c r="GXF3">
        <f>Current!GXF7</f>
        <v>0</v>
      </c>
      <c r="GXG3">
        <f>Current!GXG7</f>
        <v>0</v>
      </c>
      <c r="GXH3">
        <f>Current!GXH7</f>
        <v>0</v>
      </c>
      <c r="GXI3">
        <f>Current!GXI7</f>
        <v>0</v>
      </c>
      <c r="GXJ3">
        <f>Current!GXJ7</f>
        <v>0</v>
      </c>
      <c r="GXK3">
        <f>Current!GXK7</f>
        <v>0</v>
      </c>
      <c r="GXL3">
        <f>Current!GXL7</f>
        <v>0</v>
      </c>
      <c r="GXM3">
        <f>Current!GXM7</f>
        <v>0</v>
      </c>
      <c r="GXN3">
        <f>Current!GXN7</f>
        <v>0</v>
      </c>
      <c r="GXO3">
        <f>Current!GXO7</f>
        <v>0</v>
      </c>
      <c r="GXP3">
        <f>Current!GXP7</f>
        <v>0</v>
      </c>
      <c r="GXQ3">
        <f>Current!GXQ7</f>
        <v>0</v>
      </c>
      <c r="GXR3">
        <f>Current!GXR7</f>
        <v>0</v>
      </c>
      <c r="GXS3">
        <f>Current!GXS7</f>
        <v>0</v>
      </c>
      <c r="GXT3">
        <f>Current!GXT7</f>
        <v>0</v>
      </c>
      <c r="GXU3">
        <f>Current!GXU7</f>
        <v>0</v>
      </c>
      <c r="GXV3">
        <f>Current!GXV7</f>
        <v>0</v>
      </c>
      <c r="GXW3">
        <f>Current!GXW7</f>
        <v>0</v>
      </c>
      <c r="GXX3">
        <f>Current!GXX7</f>
        <v>0</v>
      </c>
      <c r="GXY3">
        <f>Current!GXY7</f>
        <v>0</v>
      </c>
      <c r="GXZ3">
        <f>Current!GXZ7</f>
        <v>0</v>
      </c>
      <c r="GYA3">
        <f>Current!GYA7</f>
        <v>0</v>
      </c>
      <c r="GYB3">
        <f>Current!GYB7</f>
        <v>0</v>
      </c>
      <c r="GYC3">
        <f>Current!GYC7</f>
        <v>0</v>
      </c>
      <c r="GYD3">
        <f>Current!GYD7</f>
        <v>0</v>
      </c>
      <c r="GYE3">
        <f>Current!GYE7</f>
        <v>0</v>
      </c>
      <c r="GYF3">
        <f>Current!GYF7</f>
        <v>0</v>
      </c>
      <c r="GYG3">
        <f>Current!GYG7</f>
        <v>0</v>
      </c>
      <c r="GYH3">
        <f>Current!GYH7</f>
        <v>0</v>
      </c>
      <c r="GYI3">
        <f>Current!GYI7</f>
        <v>0</v>
      </c>
      <c r="GYJ3">
        <f>Current!GYJ7</f>
        <v>0</v>
      </c>
      <c r="GYK3">
        <f>Current!GYK7</f>
        <v>0</v>
      </c>
      <c r="GYL3">
        <f>Current!GYL7</f>
        <v>0</v>
      </c>
      <c r="GYM3">
        <f>Current!GYM7</f>
        <v>0</v>
      </c>
      <c r="GYN3">
        <f>Current!GYN7</f>
        <v>0</v>
      </c>
      <c r="GYO3">
        <f>Current!GYO7</f>
        <v>0</v>
      </c>
      <c r="GYP3">
        <f>Current!GYP7</f>
        <v>0</v>
      </c>
      <c r="GYQ3">
        <f>Current!GYQ7</f>
        <v>0</v>
      </c>
      <c r="GYR3">
        <f>Current!GYR7</f>
        <v>0</v>
      </c>
      <c r="GYS3">
        <f>Current!GYS7</f>
        <v>0</v>
      </c>
      <c r="GYT3">
        <f>Current!GYT7</f>
        <v>0</v>
      </c>
      <c r="GYU3">
        <f>Current!GYU7</f>
        <v>0</v>
      </c>
      <c r="GYV3">
        <f>Current!GYV7</f>
        <v>0</v>
      </c>
      <c r="GYW3">
        <f>Current!GYW7</f>
        <v>0</v>
      </c>
      <c r="GYX3">
        <f>Current!GYX7</f>
        <v>0</v>
      </c>
      <c r="GYY3">
        <f>Current!GYY7</f>
        <v>0</v>
      </c>
      <c r="GYZ3">
        <f>Current!GYZ7</f>
        <v>0</v>
      </c>
      <c r="GZA3">
        <f>Current!GZA7</f>
        <v>0</v>
      </c>
      <c r="GZB3">
        <f>Current!GZB7</f>
        <v>0</v>
      </c>
      <c r="GZC3">
        <f>Current!GZC7</f>
        <v>0</v>
      </c>
      <c r="GZD3">
        <f>Current!GZD7</f>
        <v>0</v>
      </c>
      <c r="GZE3">
        <f>Current!GZE7</f>
        <v>0</v>
      </c>
      <c r="GZF3">
        <f>Current!GZF7</f>
        <v>0</v>
      </c>
      <c r="GZG3">
        <f>Current!GZG7</f>
        <v>0</v>
      </c>
      <c r="GZH3">
        <f>Current!GZH7</f>
        <v>0</v>
      </c>
      <c r="GZI3">
        <f>Current!GZI7</f>
        <v>0</v>
      </c>
      <c r="GZJ3">
        <f>Current!GZJ7</f>
        <v>0</v>
      </c>
      <c r="GZK3">
        <f>Current!GZK7</f>
        <v>0</v>
      </c>
      <c r="GZL3">
        <f>Current!GZL7</f>
        <v>0</v>
      </c>
      <c r="GZM3">
        <f>Current!GZM7</f>
        <v>0</v>
      </c>
      <c r="GZN3">
        <f>Current!GZN7</f>
        <v>0</v>
      </c>
      <c r="GZO3">
        <f>Current!GZO7</f>
        <v>0</v>
      </c>
      <c r="GZP3">
        <f>Current!GZP7</f>
        <v>0</v>
      </c>
      <c r="GZQ3">
        <f>Current!GZQ7</f>
        <v>0</v>
      </c>
      <c r="GZR3">
        <f>Current!GZR7</f>
        <v>0</v>
      </c>
      <c r="GZS3">
        <f>Current!GZS7</f>
        <v>0</v>
      </c>
      <c r="GZT3">
        <f>Current!GZT7</f>
        <v>0</v>
      </c>
      <c r="GZU3">
        <f>Current!GZU7</f>
        <v>0</v>
      </c>
      <c r="GZV3">
        <f>Current!GZV7</f>
        <v>0</v>
      </c>
      <c r="GZW3">
        <f>Current!GZW7</f>
        <v>0</v>
      </c>
      <c r="GZX3">
        <f>Current!GZX7</f>
        <v>0</v>
      </c>
      <c r="GZY3">
        <f>Current!GZY7</f>
        <v>0</v>
      </c>
      <c r="GZZ3">
        <f>Current!GZZ7</f>
        <v>0</v>
      </c>
      <c r="HAA3">
        <f>Current!HAA7</f>
        <v>0</v>
      </c>
      <c r="HAB3">
        <f>Current!HAB7</f>
        <v>0</v>
      </c>
      <c r="HAC3">
        <f>Current!HAC7</f>
        <v>0</v>
      </c>
      <c r="HAD3">
        <f>Current!HAD7</f>
        <v>0</v>
      </c>
      <c r="HAE3">
        <f>Current!HAE7</f>
        <v>0</v>
      </c>
      <c r="HAF3">
        <f>Current!HAF7</f>
        <v>0</v>
      </c>
      <c r="HAG3">
        <f>Current!HAG7</f>
        <v>0</v>
      </c>
      <c r="HAH3">
        <f>Current!HAH7</f>
        <v>0</v>
      </c>
      <c r="HAI3">
        <f>Current!HAI7</f>
        <v>0</v>
      </c>
      <c r="HAJ3">
        <f>Current!HAJ7</f>
        <v>0</v>
      </c>
      <c r="HAK3">
        <f>Current!HAK7</f>
        <v>0</v>
      </c>
      <c r="HAL3">
        <f>Current!HAL7</f>
        <v>0</v>
      </c>
      <c r="HAM3">
        <f>Current!HAM7</f>
        <v>0</v>
      </c>
      <c r="HAN3">
        <f>Current!HAN7</f>
        <v>0</v>
      </c>
      <c r="HAO3">
        <f>Current!HAO7</f>
        <v>0</v>
      </c>
      <c r="HAP3">
        <f>Current!HAP7</f>
        <v>0</v>
      </c>
      <c r="HAQ3">
        <f>Current!HAQ7</f>
        <v>0</v>
      </c>
      <c r="HAR3">
        <f>Current!HAR7</f>
        <v>0</v>
      </c>
      <c r="HAS3">
        <f>Current!HAS7</f>
        <v>0</v>
      </c>
      <c r="HAT3">
        <f>Current!HAT7</f>
        <v>0</v>
      </c>
      <c r="HAU3">
        <f>Current!HAU7</f>
        <v>0</v>
      </c>
      <c r="HAV3">
        <f>Current!HAV7</f>
        <v>0</v>
      </c>
      <c r="HAW3">
        <f>Current!HAW7</f>
        <v>0</v>
      </c>
      <c r="HAX3">
        <f>Current!HAX7</f>
        <v>0</v>
      </c>
      <c r="HAY3">
        <f>Current!HAY7</f>
        <v>0</v>
      </c>
      <c r="HAZ3">
        <f>Current!HAZ7</f>
        <v>0</v>
      </c>
      <c r="HBA3">
        <f>Current!HBA7</f>
        <v>0</v>
      </c>
      <c r="HBB3">
        <f>Current!HBB7</f>
        <v>0</v>
      </c>
      <c r="HBC3">
        <f>Current!HBC7</f>
        <v>0</v>
      </c>
      <c r="HBD3">
        <f>Current!HBD7</f>
        <v>0</v>
      </c>
      <c r="HBE3">
        <f>Current!HBE7</f>
        <v>0</v>
      </c>
      <c r="HBF3">
        <f>Current!HBF7</f>
        <v>0</v>
      </c>
      <c r="HBG3">
        <f>Current!HBG7</f>
        <v>0</v>
      </c>
      <c r="HBH3">
        <f>Current!HBH7</f>
        <v>0</v>
      </c>
      <c r="HBI3">
        <f>Current!HBI7</f>
        <v>0</v>
      </c>
      <c r="HBJ3">
        <f>Current!HBJ7</f>
        <v>0</v>
      </c>
      <c r="HBK3">
        <f>Current!HBK7</f>
        <v>0</v>
      </c>
      <c r="HBL3">
        <f>Current!HBL7</f>
        <v>0</v>
      </c>
      <c r="HBM3">
        <f>Current!HBM7</f>
        <v>0</v>
      </c>
      <c r="HBN3">
        <f>Current!HBN7</f>
        <v>0</v>
      </c>
      <c r="HBO3">
        <f>Current!HBO7</f>
        <v>0</v>
      </c>
      <c r="HBP3">
        <f>Current!HBP7</f>
        <v>0</v>
      </c>
      <c r="HBQ3">
        <f>Current!HBQ7</f>
        <v>0</v>
      </c>
      <c r="HBR3">
        <f>Current!HBR7</f>
        <v>0</v>
      </c>
      <c r="HBS3">
        <f>Current!HBS7</f>
        <v>0</v>
      </c>
      <c r="HBT3">
        <f>Current!HBT7</f>
        <v>0</v>
      </c>
      <c r="HBU3">
        <f>Current!HBU7</f>
        <v>0</v>
      </c>
      <c r="HBV3">
        <f>Current!HBV7</f>
        <v>0</v>
      </c>
      <c r="HBW3">
        <f>Current!HBW7</f>
        <v>0</v>
      </c>
      <c r="HBX3">
        <f>Current!HBX7</f>
        <v>0</v>
      </c>
      <c r="HBY3">
        <f>Current!HBY7</f>
        <v>0</v>
      </c>
      <c r="HBZ3">
        <f>Current!HBZ7</f>
        <v>0</v>
      </c>
      <c r="HCA3">
        <f>Current!HCA7</f>
        <v>0</v>
      </c>
      <c r="HCB3">
        <f>Current!HCB7</f>
        <v>0</v>
      </c>
      <c r="HCC3">
        <f>Current!HCC7</f>
        <v>0</v>
      </c>
      <c r="HCD3">
        <f>Current!HCD7</f>
        <v>0</v>
      </c>
      <c r="HCE3">
        <f>Current!HCE7</f>
        <v>0</v>
      </c>
      <c r="HCF3">
        <f>Current!HCF7</f>
        <v>0</v>
      </c>
      <c r="HCG3">
        <f>Current!HCG7</f>
        <v>0</v>
      </c>
      <c r="HCH3">
        <f>Current!HCH7</f>
        <v>0</v>
      </c>
      <c r="HCI3">
        <f>Current!HCI7</f>
        <v>0</v>
      </c>
      <c r="HCJ3">
        <f>Current!HCJ7</f>
        <v>0</v>
      </c>
      <c r="HCK3">
        <f>Current!HCK7</f>
        <v>0</v>
      </c>
      <c r="HCL3">
        <f>Current!HCL7</f>
        <v>0</v>
      </c>
      <c r="HCM3">
        <f>Current!HCM7</f>
        <v>0</v>
      </c>
      <c r="HCN3">
        <f>Current!HCN7</f>
        <v>0</v>
      </c>
      <c r="HCO3">
        <f>Current!HCO7</f>
        <v>0</v>
      </c>
      <c r="HCP3">
        <f>Current!HCP7</f>
        <v>0</v>
      </c>
      <c r="HCQ3">
        <f>Current!HCQ7</f>
        <v>0</v>
      </c>
      <c r="HCR3">
        <f>Current!HCR7</f>
        <v>0</v>
      </c>
      <c r="HCS3">
        <f>Current!HCS7</f>
        <v>0</v>
      </c>
      <c r="HCT3">
        <f>Current!HCT7</f>
        <v>0</v>
      </c>
      <c r="HCU3">
        <f>Current!HCU7</f>
        <v>0</v>
      </c>
      <c r="HCV3">
        <f>Current!HCV7</f>
        <v>0</v>
      </c>
      <c r="HCW3">
        <f>Current!HCW7</f>
        <v>0</v>
      </c>
      <c r="HCX3">
        <f>Current!HCX7</f>
        <v>0</v>
      </c>
      <c r="HCY3">
        <f>Current!HCY7</f>
        <v>0</v>
      </c>
      <c r="HCZ3">
        <f>Current!HCZ7</f>
        <v>0</v>
      </c>
      <c r="HDA3">
        <f>Current!HDA7</f>
        <v>0</v>
      </c>
      <c r="HDB3">
        <f>Current!HDB7</f>
        <v>0</v>
      </c>
      <c r="HDC3">
        <f>Current!HDC7</f>
        <v>0</v>
      </c>
      <c r="HDD3">
        <f>Current!HDD7</f>
        <v>0</v>
      </c>
      <c r="HDE3">
        <f>Current!HDE7</f>
        <v>0</v>
      </c>
      <c r="HDF3">
        <f>Current!HDF7</f>
        <v>0</v>
      </c>
      <c r="HDG3">
        <f>Current!HDG7</f>
        <v>0</v>
      </c>
      <c r="HDH3">
        <f>Current!HDH7</f>
        <v>0</v>
      </c>
      <c r="HDI3">
        <f>Current!HDI7</f>
        <v>0</v>
      </c>
      <c r="HDJ3">
        <f>Current!HDJ7</f>
        <v>0</v>
      </c>
      <c r="HDK3">
        <f>Current!HDK7</f>
        <v>0</v>
      </c>
      <c r="HDL3">
        <f>Current!HDL7</f>
        <v>0</v>
      </c>
      <c r="HDM3">
        <f>Current!HDM7</f>
        <v>0</v>
      </c>
      <c r="HDN3">
        <f>Current!HDN7</f>
        <v>0</v>
      </c>
      <c r="HDO3">
        <f>Current!HDO7</f>
        <v>0</v>
      </c>
      <c r="HDP3">
        <f>Current!HDP7</f>
        <v>0</v>
      </c>
      <c r="HDQ3">
        <f>Current!HDQ7</f>
        <v>0</v>
      </c>
      <c r="HDR3">
        <f>Current!HDR7</f>
        <v>0</v>
      </c>
      <c r="HDS3">
        <f>Current!HDS7</f>
        <v>0</v>
      </c>
      <c r="HDT3">
        <f>Current!HDT7</f>
        <v>0</v>
      </c>
      <c r="HDU3">
        <f>Current!HDU7</f>
        <v>0</v>
      </c>
      <c r="HDV3">
        <f>Current!HDV7</f>
        <v>0</v>
      </c>
      <c r="HDW3">
        <f>Current!HDW7</f>
        <v>0</v>
      </c>
      <c r="HDX3">
        <f>Current!HDX7</f>
        <v>0</v>
      </c>
      <c r="HDY3">
        <f>Current!HDY7</f>
        <v>0</v>
      </c>
      <c r="HDZ3">
        <f>Current!HDZ7</f>
        <v>0</v>
      </c>
      <c r="HEA3">
        <f>Current!HEA7</f>
        <v>0</v>
      </c>
      <c r="HEB3">
        <f>Current!HEB7</f>
        <v>0</v>
      </c>
      <c r="HEC3">
        <f>Current!HEC7</f>
        <v>0</v>
      </c>
      <c r="HED3">
        <f>Current!HED7</f>
        <v>0</v>
      </c>
      <c r="HEE3">
        <f>Current!HEE7</f>
        <v>0</v>
      </c>
      <c r="HEF3">
        <f>Current!HEF7</f>
        <v>0</v>
      </c>
      <c r="HEG3">
        <f>Current!HEG7</f>
        <v>0</v>
      </c>
      <c r="HEH3">
        <f>Current!HEH7</f>
        <v>0</v>
      </c>
      <c r="HEI3">
        <f>Current!HEI7</f>
        <v>0</v>
      </c>
      <c r="HEJ3">
        <f>Current!HEJ7</f>
        <v>0</v>
      </c>
      <c r="HEK3">
        <f>Current!HEK7</f>
        <v>0</v>
      </c>
      <c r="HEL3">
        <f>Current!HEL7</f>
        <v>0</v>
      </c>
      <c r="HEM3">
        <f>Current!HEM7</f>
        <v>0</v>
      </c>
      <c r="HEN3">
        <f>Current!HEN7</f>
        <v>0</v>
      </c>
      <c r="HEO3">
        <f>Current!HEO7</f>
        <v>0</v>
      </c>
      <c r="HEP3">
        <f>Current!HEP7</f>
        <v>0</v>
      </c>
      <c r="HEQ3">
        <f>Current!HEQ7</f>
        <v>0</v>
      </c>
      <c r="HER3">
        <f>Current!HER7</f>
        <v>0</v>
      </c>
      <c r="HES3">
        <f>Current!HES7</f>
        <v>0</v>
      </c>
      <c r="HET3">
        <f>Current!HET7</f>
        <v>0</v>
      </c>
      <c r="HEU3">
        <f>Current!HEU7</f>
        <v>0</v>
      </c>
      <c r="HEV3">
        <f>Current!HEV7</f>
        <v>0</v>
      </c>
      <c r="HEW3">
        <f>Current!HEW7</f>
        <v>0</v>
      </c>
      <c r="HEX3">
        <f>Current!HEX7</f>
        <v>0</v>
      </c>
      <c r="HEY3">
        <f>Current!HEY7</f>
        <v>0</v>
      </c>
      <c r="HEZ3">
        <f>Current!HEZ7</f>
        <v>0</v>
      </c>
      <c r="HFA3">
        <f>Current!HFA7</f>
        <v>0</v>
      </c>
      <c r="HFB3">
        <f>Current!HFB7</f>
        <v>0</v>
      </c>
      <c r="HFC3">
        <f>Current!HFC7</f>
        <v>0</v>
      </c>
      <c r="HFD3">
        <f>Current!HFD7</f>
        <v>0</v>
      </c>
      <c r="HFE3">
        <f>Current!HFE7</f>
        <v>0</v>
      </c>
      <c r="HFF3">
        <f>Current!HFF7</f>
        <v>0</v>
      </c>
      <c r="HFG3">
        <f>Current!HFG7</f>
        <v>0</v>
      </c>
      <c r="HFH3">
        <f>Current!HFH7</f>
        <v>0</v>
      </c>
      <c r="HFI3">
        <f>Current!HFI7</f>
        <v>0</v>
      </c>
      <c r="HFJ3">
        <f>Current!HFJ7</f>
        <v>0</v>
      </c>
      <c r="HFK3">
        <f>Current!HFK7</f>
        <v>0</v>
      </c>
      <c r="HFL3">
        <f>Current!HFL7</f>
        <v>0</v>
      </c>
      <c r="HFM3">
        <f>Current!HFM7</f>
        <v>0</v>
      </c>
      <c r="HFN3">
        <f>Current!HFN7</f>
        <v>0</v>
      </c>
      <c r="HFO3">
        <f>Current!HFO7</f>
        <v>0</v>
      </c>
      <c r="HFP3">
        <f>Current!HFP7</f>
        <v>0</v>
      </c>
      <c r="HFQ3">
        <f>Current!HFQ7</f>
        <v>0</v>
      </c>
      <c r="HFR3">
        <f>Current!HFR7</f>
        <v>0</v>
      </c>
      <c r="HFS3">
        <f>Current!HFS7</f>
        <v>0</v>
      </c>
      <c r="HFT3">
        <f>Current!HFT7</f>
        <v>0</v>
      </c>
      <c r="HFU3">
        <f>Current!HFU7</f>
        <v>0</v>
      </c>
      <c r="HFV3">
        <f>Current!HFV7</f>
        <v>0</v>
      </c>
      <c r="HFW3">
        <f>Current!HFW7</f>
        <v>0</v>
      </c>
      <c r="HFX3">
        <f>Current!HFX7</f>
        <v>0</v>
      </c>
      <c r="HFY3">
        <f>Current!HFY7</f>
        <v>0</v>
      </c>
      <c r="HFZ3">
        <f>Current!HFZ7</f>
        <v>0</v>
      </c>
      <c r="HGA3">
        <f>Current!HGA7</f>
        <v>0</v>
      </c>
      <c r="HGB3">
        <f>Current!HGB7</f>
        <v>0</v>
      </c>
      <c r="HGC3">
        <f>Current!HGC7</f>
        <v>0</v>
      </c>
      <c r="HGD3">
        <f>Current!HGD7</f>
        <v>0</v>
      </c>
      <c r="HGE3">
        <f>Current!HGE7</f>
        <v>0</v>
      </c>
      <c r="HGF3">
        <f>Current!HGF7</f>
        <v>0</v>
      </c>
      <c r="HGG3">
        <f>Current!HGG7</f>
        <v>0</v>
      </c>
      <c r="HGH3">
        <f>Current!HGH7</f>
        <v>0</v>
      </c>
      <c r="HGI3">
        <f>Current!HGI7</f>
        <v>0</v>
      </c>
      <c r="HGJ3">
        <f>Current!HGJ7</f>
        <v>0</v>
      </c>
      <c r="HGK3">
        <f>Current!HGK7</f>
        <v>0</v>
      </c>
      <c r="HGL3">
        <f>Current!HGL7</f>
        <v>0</v>
      </c>
      <c r="HGM3">
        <f>Current!HGM7</f>
        <v>0</v>
      </c>
      <c r="HGN3">
        <f>Current!HGN7</f>
        <v>0</v>
      </c>
      <c r="HGO3">
        <f>Current!HGO7</f>
        <v>0</v>
      </c>
      <c r="HGP3">
        <f>Current!HGP7</f>
        <v>0</v>
      </c>
      <c r="HGQ3">
        <f>Current!HGQ7</f>
        <v>0</v>
      </c>
      <c r="HGR3">
        <f>Current!HGR7</f>
        <v>0</v>
      </c>
      <c r="HGS3">
        <f>Current!HGS7</f>
        <v>0</v>
      </c>
      <c r="HGT3">
        <f>Current!HGT7</f>
        <v>0</v>
      </c>
      <c r="HGU3">
        <f>Current!HGU7</f>
        <v>0</v>
      </c>
      <c r="HGV3">
        <f>Current!HGV7</f>
        <v>0</v>
      </c>
      <c r="HGW3">
        <f>Current!HGW7</f>
        <v>0</v>
      </c>
      <c r="HGX3">
        <f>Current!HGX7</f>
        <v>0</v>
      </c>
      <c r="HGY3">
        <f>Current!HGY7</f>
        <v>0</v>
      </c>
      <c r="HGZ3">
        <f>Current!HGZ7</f>
        <v>0</v>
      </c>
      <c r="HHA3">
        <f>Current!HHA7</f>
        <v>0</v>
      </c>
      <c r="HHB3">
        <f>Current!HHB7</f>
        <v>0</v>
      </c>
      <c r="HHC3">
        <f>Current!HHC7</f>
        <v>0</v>
      </c>
      <c r="HHD3">
        <f>Current!HHD7</f>
        <v>0</v>
      </c>
      <c r="HHE3">
        <f>Current!HHE7</f>
        <v>0</v>
      </c>
      <c r="HHF3">
        <f>Current!HHF7</f>
        <v>0</v>
      </c>
      <c r="HHG3">
        <f>Current!HHG7</f>
        <v>0</v>
      </c>
      <c r="HHH3">
        <f>Current!HHH7</f>
        <v>0</v>
      </c>
      <c r="HHI3">
        <f>Current!HHI7</f>
        <v>0</v>
      </c>
      <c r="HHJ3">
        <f>Current!HHJ7</f>
        <v>0</v>
      </c>
      <c r="HHK3">
        <f>Current!HHK7</f>
        <v>0</v>
      </c>
      <c r="HHL3">
        <f>Current!HHL7</f>
        <v>0</v>
      </c>
      <c r="HHM3">
        <f>Current!HHM7</f>
        <v>0</v>
      </c>
      <c r="HHN3">
        <f>Current!HHN7</f>
        <v>0</v>
      </c>
      <c r="HHO3">
        <f>Current!HHO7</f>
        <v>0</v>
      </c>
      <c r="HHP3">
        <f>Current!HHP7</f>
        <v>0</v>
      </c>
      <c r="HHQ3">
        <f>Current!HHQ7</f>
        <v>0</v>
      </c>
      <c r="HHR3">
        <f>Current!HHR7</f>
        <v>0</v>
      </c>
      <c r="HHS3">
        <f>Current!HHS7</f>
        <v>0</v>
      </c>
      <c r="HHT3">
        <f>Current!HHT7</f>
        <v>0</v>
      </c>
      <c r="HHU3">
        <f>Current!HHU7</f>
        <v>0</v>
      </c>
      <c r="HHV3">
        <f>Current!HHV7</f>
        <v>0</v>
      </c>
      <c r="HHW3">
        <f>Current!HHW7</f>
        <v>0</v>
      </c>
      <c r="HHX3">
        <f>Current!HHX7</f>
        <v>0</v>
      </c>
      <c r="HHY3">
        <f>Current!HHY7</f>
        <v>0</v>
      </c>
      <c r="HHZ3">
        <f>Current!HHZ7</f>
        <v>0</v>
      </c>
      <c r="HIA3">
        <f>Current!HIA7</f>
        <v>0</v>
      </c>
      <c r="HIB3">
        <f>Current!HIB7</f>
        <v>0</v>
      </c>
      <c r="HIC3">
        <f>Current!HIC7</f>
        <v>0</v>
      </c>
      <c r="HID3">
        <f>Current!HID7</f>
        <v>0</v>
      </c>
      <c r="HIE3">
        <f>Current!HIE7</f>
        <v>0</v>
      </c>
      <c r="HIF3">
        <f>Current!HIF7</f>
        <v>0</v>
      </c>
      <c r="HIG3">
        <f>Current!HIG7</f>
        <v>0</v>
      </c>
      <c r="HIH3">
        <f>Current!HIH7</f>
        <v>0</v>
      </c>
      <c r="HII3">
        <f>Current!HII7</f>
        <v>0</v>
      </c>
      <c r="HIJ3">
        <f>Current!HIJ7</f>
        <v>0</v>
      </c>
      <c r="HIK3">
        <f>Current!HIK7</f>
        <v>0</v>
      </c>
      <c r="HIL3">
        <f>Current!HIL7</f>
        <v>0</v>
      </c>
      <c r="HIM3">
        <f>Current!HIM7</f>
        <v>0</v>
      </c>
      <c r="HIN3">
        <f>Current!HIN7</f>
        <v>0</v>
      </c>
      <c r="HIO3">
        <f>Current!HIO7</f>
        <v>0</v>
      </c>
      <c r="HIP3">
        <f>Current!HIP7</f>
        <v>0</v>
      </c>
      <c r="HIQ3">
        <f>Current!HIQ7</f>
        <v>0</v>
      </c>
      <c r="HIR3">
        <f>Current!HIR7</f>
        <v>0</v>
      </c>
      <c r="HIS3">
        <f>Current!HIS7</f>
        <v>0</v>
      </c>
      <c r="HIT3">
        <f>Current!HIT7</f>
        <v>0</v>
      </c>
      <c r="HIU3">
        <f>Current!HIU7</f>
        <v>0</v>
      </c>
      <c r="HIV3">
        <f>Current!HIV7</f>
        <v>0</v>
      </c>
      <c r="HIW3">
        <f>Current!HIW7</f>
        <v>0</v>
      </c>
      <c r="HIX3">
        <f>Current!HIX7</f>
        <v>0</v>
      </c>
      <c r="HIY3">
        <f>Current!HIY7</f>
        <v>0</v>
      </c>
      <c r="HIZ3">
        <f>Current!HIZ7</f>
        <v>0</v>
      </c>
      <c r="HJA3">
        <f>Current!HJA7</f>
        <v>0</v>
      </c>
      <c r="HJB3">
        <f>Current!HJB7</f>
        <v>0</v>
      </c>
      <c r="HJC3">
        <f>Current!HJC7</f>
        <v>0</v>
      </c>
      <c r="HJD3">
        <f>Current!HJD7</f>
        <v>0</v>
      </c>
      <c r="HJE3">
        <f>Current!HJE7</f>
        <v>0</v>
      </c>
      <c r="HJF3">
        <f>Current!HJF7</f>
        <v>0</v>
      </c>
      <c r="HJG3">
        <f>Current!HJG7</f>
        <v>0</v>
      </c>
      <c r="HJH3">
        <f>Current!HJH7</f>
        <v>0</v>
      </c>
      <c r="HJI3">
        <f>Current!HJI7</f>
        <v>0</v>
      </c>
      <c r="HJJ3">
        <f>Current!HJJ7</f>
        <v>0</v>
      </c>
      <c r="HJK3">
        <f>Current!HJK7</f>
        <v>0</v>
      </c>
      <c r="HJL3">
        <f>Current!HJL7</f>
        <v>0</v>
      </c>
      <c r="HJM3">
        <f>Current!HJM7</f>
        <v>0</v>
      </c>
      <c r="HJN3">
        <f>Current!HJN7</f>
        <v>0</v>
      </c>
      <c r="HJO3">
        <f>Current!HJO7</f>
        <v>0</v>
      </c>
      <c r="HJP3">
        <f>Current!HJP7</f>
        <v>0</v>
      </c>
      <c r="HJQ3">
        <f>Current!HJQ7</f>
        <v>0</v>
      </c>
      <c r="HJR3">
        <f>Current!HJR7</f>
        <v>0</v>
      </c>
      <c r="HJS3">
        <f>Current!HJS7</f>
        <v>0</v>
      </c>
      <c r="HJT3">
        <f>Current!HJT7</f>
        <v>0</v>
      </c>
      <c r="HJU3">
        <f>Current!HJU7</f>
        <v>0</v>
      </c>
      <c r="HJV3">
        <f>Current!HJV7</f>
        <v>0</v>
      </c>
      <c r="HJW3">
        <f>Current!HJW7</f>
        <v>0</v>
      </c>
      <c r="HJX3">
        <f>Current!HJX7</f>
        <v>0</v>
      </c>
      <c r="HJY3">
        <f>Current!HJY7</f>
        <v>0</v>
      </c>
      <c r="HJZ3">
        <f>Current!HJZ7</f>
        <v>0</v>
      </c>
      <c r="HKA3">
        <f>Current!HKA7</f>
        <v>0</v>
      </c>
      <c r="HKB3">
        <f>Current!HKB7</f>
        <v>0</v>
      </c>
      <c r="HKC3">
        <f>Current!HKC7</f>
        <v>0</v>
      </c>
      <c r="HKD3">
        <f>Current!HKD7</f>
        <v>0</v>
      </c>
      <c r="HKE3">
        <f>Current!HKE7</f>
        <v>0</v>
      </c>
      <c r="HKF3">
        <f>Current!HKF7</f>
        <v>0</v>
      </c>
      <c r="HKG3">
        <f>Current!HKG7</f>
        <v>0</v>
      </c>
      <c r="HKH3">
        <f>Current!HKH7</f>
        <v>0</v>
      </c>
      <c r="HKI3">
        <f>Current!HKI7</f>
        <v>0</v>
      </c>
      <c r="HKJ3">
        <f>Current!HKJ7</f>
        <v>0</v>
      </c>
      <c r="HKK3">
        <f>Current!HKK7</f>
        <v>0</v>
      </c>
      <c r="HKL3">
        <f>Current!HKL7</f>
        <v>0</v>
      </c>
      <c r="HKM3">
        <f>Current!HKM7</f>
        <v>0</v>
      </c>
      <c r="HKN3">
        <f>Current!HKN7</f>
        <v>0</v>
      </c>
      <c r="HKO3">
        <f>Current!HKO7</f>
        <v>0</v>
      </c>
      <c r="HKP3">
        <f>Current!HKP7</f>
        <v>0</v>
      </c>
      <c r="HKQ3">
        <f>Current!HKQ7</f>
        <v>0</v>
      </c>
      <c r="HKR3">
        <f>Current!HKR7</f>
        <v>0</v>
      </c>
      <c r="HKS3">
        <f>Current!HKS7</f>
        <v>0</v>
      </c>
      <c r="HKT3">
        <f>Current!HKT7</f>
        <v>0</v>
      </c>
      <c r="HKU3">
        <f>Current!HKU7</f>
        <v>0</v>
      </c>
      <c r="HKV3">
        <f>Current!HKV7</f>
        <v>0</v>
      </c>
      <c r="HKW3">
        <f>Current!HKW7</f>
        <v>0</v>
      </c>
      <c r="HKX3">
        <f>Current!HKX7</f>
        <v>0</v>
      </c>
      <c r="HKY3">
        <f>Current!HKY7</f>
        <v>0</v>
      </c>
      <c r="HKZ3">
        <f>Current!HKZ7</f>
        <v>0</v>
      </c>
      <c r="HLA3">
        <f>Current!HLA7</f>
        <v>0</v>
      </c>
      <c r="HLB3">
        <f>Current!HLB7</f>
        <v>0</v>
      </c>
      <c r="HLC3">
        <f>Current!HLC7</f>
        <v>0</v>
      </c>
      <c r="HLD3">
        <f>Current!HLD7</f>
        <v>0</v>
      </c>
      <c r="HLE3">
        <f>Current!HLE7</f>
        <v>0</v>
      </c>
      <c r="HLF3">
        <f>Current!HLF7</f>
        <v>0</v>
      </c>
      <c r="HLG3">
        <f>Current!HLG7</f>
        <v>0</v>
      </c>
      <c r="HLH3">
        <f>Current!HLH7</f>
        <v>0</v>
      </c>
      <c r="HLI3">
        <f>Current!HLI7</f>
        <v>0</v>
      </c>
      <c r="HLJ3">
        <f>Current!HLJ7</f>
        <v>0</v>
      </c>
      <c r="HLK3">
        <f>Current!HLK7</f>
        <v>0</v>
      </c>
      <c r="HLL3">
        <f>Current!HLL7</f>
        <v>0</v>
      </c>
      <c r="HLM3">
        <f>Current!HLM7</f>
        <v>0</v>
      </c>
      <c r="HLN3">
        <f>Current!HLN7</f>
        <v>0</v>
      </c>
      <c r="HLO3">
        <f>Current!HLO7</f>
        <v>0</v>
      </c>
      <c r="HLP3">
        <f>Current!HLP7</f>
        <v>0</v>
      </c>
      <c r="HLQ3">
        <f>Current!HLQ7</f>
        <v>0</v>
      </c>
      <c r="HLR3">
        <f>Current!HLR7</f>
        <v>0</v>
      </c>
      <c r="HLS3">
        <f>Current!HLS7</f>
        <v>0</v>
      </c>
      <c r="HLT3">
        <f>Current!HLT7</f>
        <v>0</v>
      </c>
      <c r="HLU3">
        <f>Current!HLU7</f>
        <v>0</v>
      </c>
      <c r="HLV3">
        <f>Current!HLV7</f>
        <v>0</v>
      </c>
      <c r="HLW3">
        <f>Current!HLW7</f>
        <v>0</v>
      </c>
      <c r="HLX3">
        <f>Current!HLX7</f>
        <v>0</v>
      </c>
      <c r="HLY3">
        <f>Current!HLY7</f>
        <v>0</v>
      </c>
      <c r="HLZ3">
        <f>Current!HLZ7</f>
        <v>0</v>
      </c>
      <c r="HMA3">
        <f>Current!HMA7</f>
        <v>0</v>
      </c>
      <c r="HMB3">
        <f>Current!HMB7</f>
        <v>0</v>
      </c>
      <c r="HMC3">
        <f>Current!HMC7</f>
        <v>0</v>
      </c>
      <c r="HMD3">
        <f>Current!HMD7</f>
        <v>0</v>
      </c>
      <c r="HME3">
        <f>Current!HME7</f>
        <v>0</v>
      </c>
      <c r="HMF3">
        <f>Current!HMF7</f>
        <v>0</v>
      </c>
      <c r="HMG3">
        <f>Current!HMG7</f>
        <v>0</v>
      </c>
      <c r="HMH3">
        <f>Current!HMH7</f>
        <v>0</v>
      </c>
      <c r="HMI3">
        <f>Current!HMI7</f>
        <v>0</v>
      </c>
      <c r="HMJ3">
        <f>Current!HMJ7</f>
        <v>0</v>
      </c>
      <c r="HMK3">
        <f>Current!HMK7</f>
        <v>0</v>
      </c>
      <c r="HML3">
        <f>Current!HML7</f>
        <v>0</v>
      </c>
      <c r="HMM3">
        <f>Current!HMM7</f>
        <v>0</v>
      </c>
      <c r="HMN3">
        <f>Current!HMN7</f>
        <v>0</v>
      </c>
      <c r="HMO3">
        <f>Current!HMO7</f>
        <v>0</v>
      </c>
      <c r="HMP3">
        <f>Current!HMP7</f>
        <v>0</v>
      </c>
      <c r="HMQ3">
        <f>Current!HMQ7</f>
        <v>0</v>
      </c>
      <c r="HMR3">
        <f>Current!HMR7</f>
        <v>0</v>
      </c>
      <c r="HMS3">
        <f>Current!HMS7</f>
        <v>0</v>
      </c>
      <c r="HMT3">
        <f>Current!HMT7</f>
        <v>0</v>
      </c>
      <c r="HMU3">
        <f>Current!HMU7</f>
        <v>0</v>
      </c>
      <c r="HMV3">
        <f>Current!HMV7</f>
        <v>0</v>
      </c>
      <c r="HMW3">
        <f>Current!HMW7</f>
        <v>0</v>
      </c>
      <c r="HMX3">
        <f>Current!HMX7</f>
        <v>0</v>
      </c>
      <c r="HMY3">
        <f>Current!HMY7</f>
        <v>0</v>
      </c>
      <c r="HMZ3">
        <f>Current!HMZ7</f>
        <v>0</v>
      </c>
      <c r="HNA3">
        <f>Current!HNA7</f>
        <v>0</v>
      </c>
      <c r="HNB3">
        <f>Current!HNB7</f>
        <v>0</v>
      </c>
      <c r="HNC3">
        <f>Current!HNC7</f>
        <v>0</v>
      </c>
      <c r="HND3">
        <f>Current!HND7</f>
        <v>0</v>
      </c>
      <c r="HNE3">
        <f>Current!HNE7</f>
        <v>0</v>
      </c>
      <c r="HNF3">
        <f>Current!HNF7</f>
        <v>0</v>
      </c>
      <c r="HNG3">
        <f>Current!HNG7</f>
        <v>0</v>
      </c>
      <c r="HNH3">
        <f>Current!HNH7</f>
        <v>0</v>
      </c>
      <c r="HNI3">
        <f>Current!HNI7</f>
        <v>0</v>
      </c>
      <c r="HNJ3">
        <f>Current!HNJ7</f>
        <v>0</v>
      </c>
      <c r="HNK3">
        <f>Current!HNK7</f>
        <v>0</v>
      </c>
      <c r="HNL3">
        <f>Current!HNL7</f>
        <v>0</v>
      </c>
      <c r="HNM3">
        <f>Current!HNM7</f>
        <v>0</v>
      </c>
      <c r="HNN3">
        <f>Current!HNN7</f>
        <v>0</v>
      </c>
      <c r="HNO3">
        <f>Current!HNO7</f>
        <v>0</v>
      </c>
      <c r="HNP3">
        <f>Current!HNP7</f>
        <v>0</v>
      </c>
      <c r="HNQ3">
        <f>Current!HNQ7</f>
        <v>0</v>
      </c>
      <c r="HNR3">
        <f>Current!HNR7</f>
        <v>0</v>
      </c>
      <c r="HNS3">
        <f>Current!HNS7</f>
        <v>0</v>
      </c>
      <c r="HNT3">
        <f>Current!HNT7</f>
        <v>0</v>
      </c>
      <c r="HNU3">
        <f>Current!HNU7</f>
        <v>0</v>
      </c>
      <c r="HNV3">
        <f>Current!HNV7</f>
        <v>0</v>
      </c>
      <c r="HNW3">
        <f>Current!HNW7</f>
        <v>0</v>
      </c>
      <c r="HNX3">
        <f>Current!HNX7</f>
        <v>0</v>
      </c>
      <c r="HNY3">
        <f>Current!HNY7</f>
        <v>0</v>
      </c>
      <c r="HNZ3">
        <f>Current!HNZ7</f>
        <v>0</v>
      </c>
      <c r="HOA3">
        <f>Current!HOA7</f>
        <v>0</v>
      </c>
      <c r="HOB3">
        <f>Current!HOB7</f>
        <v>0</v>
      </c>
      <c r="HOC3">
        <f>Current!HOC7</f>
        <v>0</v>
      </c>
      <c r="HOD3">
        <f>Current!HOD7</f>
        <v>0</v>
      </c>
      <c r="HOE3">
        <f>Current!HOE7</f>
        <v>0</v>
      </c>
      <c r="HOF3">
        <f>Current!HOF7</f>
        <v>0</v>
      </c>
      <c r="HOG3">
        <f>Current!HOG7</f>
        <v>0</v>
      </c>
      <c r="HOH3">
        <f>Current!HOH7</f>
        <v>0</v>
      </c>
      <c r="HOI3">
        <f>Current!HOI7</f>
        <v>0</v>
      </c>
      <c r="HOJ3">
        <f>Current!HOJ7</f>
        <v>0</v>
      </c>
      <c r="HOK3">
        <f>Current!HOK7</f>
        <v>0</v>
      </c>
      <c r="HOL3">
        <f>Current!HOL7</f>
        <v>0</v>
      </c>
      <c r="HOM3">
        <f>Current!HOM7</f>
        <v>0</v>
      </c>
      <c r="HON3">
        <f>Current!HON7</f>
        <v>0</v>
      </c>
      <c r="HOO3">
        <f>Current!HOO7</f>
        <v>0</v>
      </c>
      <c r="HOP3">
        <f>Current!HOP7</f>
        <v>0</v>
      </c>
      <c r="HOQ3">
        <f>Current!HOQ7</f>
        <v>0</v>
      </c>
      <c r="HOR3">
        <f>Current!HOR7</f>
        <v>0</v>
      </c>
      <c r="HOS3">
        <f>Current!HOS7</f>
        <v>0</v>
      </c>
      <c r="HOT3">
        <f>Current!HOT7</f>
        <v>0</v>
      </c>
      <c r="HOU3">
        <f>Current!HOU7</f>
        <v>0</v>
      </c>
      <c r="HOV3">
        <f>Current!HOV7</f>
        <v>0</v>
      </c>
      <c r="HOW3">
        <f>Current!HOW7</f>
        <v>0</v>
      </c>
      <c r="HOX3">
        <f>Current!HOX7</f>
        <v>0</v>
      </c>
      <c r="HOY3">
        <f>Current!HOY7</f>
        <v>0</v>
      </c>
      <c r="HOZ3">
        <f>Current!HOZ7</f>
        <v>0</v>
      </c>
      <c r="HPA3">
        <f>Current!HPA7</f>
        <v>0</v>
      </c>
      <c r="HPB3">
        <f>Current!HPB7</f>
        <v>0</v>
      </c>
      <c r="HPC3">
        <f>Current!HPC7</f>
        <v>0</v>
      </c>
      <c r="HPD3">
        <f>Current!HPD7</f>
        <v>0</v>
      </c>
      <c r="HPE3">
        <f>Current!HPE7</f>
        <v>0</v>
      </c>
      <c r="HPF3">
        <f>Current!HPF7</f>
        <v>0</v>
      </c>
      <c r="HPG3">
        <f>Current!HPG7</f>
        <v>0</v>
      </c>
      <c r="HPH3">
        <f>Current!HPH7</f>
        <v>0</v>
      </c>
      <c r="HPI3">
        <f>Current!HPI7</f>
        <v>0</v>
      </c>
      <c r="HPJ3">
        <f>Current!HPJ7</f>
        <v>0</v>
      </c>
      <c r="HPK3">
        <f>Current!HPK7</f>
        <v>0</v>
      </c>
      <c r="HPL3">
        <f>Current!HPL7</f>
        <v>0</v>
      </c>
      <c r="HPM3">
        <f>Current!HPM7</f>
        <v>0</v>
      </c>
      <c r="HPN3">
        <f>Current!HPN7</f>
        <v>0</v>
      </c>
      <c r="HPO3">
        <f>Current!HPO7</f>
        <v>0</v>
      </c>
      <c r="HPP3">
        <f>Current!HPP7</f>
        <v>0</v>
      </c>
      <c r="HPQ3">
        <f>Current!HPQ7</f>
        <v>0</v>
      </c>
      <c r="HPR3">
        <f>Current!HPR7</f>
        <v>0</v>
      </c>
      <c r="HPS3">
        <f>Current!HPS7</f>
        <v>0</v>
      </c>
      <c r="HPT3">
        <f>Current!HPT7</f>
        <v>0</v>
      </c>
      <c r="HPU3">
        <f>Current!HPU7</f>
        <v>0</v>
      </c>
      <c r="HPV3">
        <f>Current!HPV7</f>
        <v>0</v>
      </c>
      <c r="HPW3">
        <f>Current!HPW7</f>
        <v>0</v>
      </c>
      <c r="HPX3">
        <f>Current!HPX7</f>
        <v>0</v>
      </c>
      <c r="HPY3">
        <f>Current!HPY7</f>
        <v>0</v>
      </c>
      <c r="HPZ3">
        <f>Current!HPZ7</f>
        <v>0</v>
      </c>
      <c r="HQA3">
        <f>Current!HQA7</f>
        <v>0</v>
      </c>
      <c r="HQB3">
        <f>Current!HQB7</f>
        <v>0</v>
      </c>
      <c r="HQC3">
        <f>Current!HQC7</f>
        <v>0</v>
      </c>
      <c r="HQD3">
        <f>Current!HQD7</f>
        <v>0</v>
      </c>
      <c r="HQE3">
        <f>Current!HQE7</f>
        <v>0</v>
      </c>
      <c r="HQF3">
        <f>Current!HQF7</f>
        <v>0</v>
      </c>
      <c r="HQG3">
        <f>Current!HQG7</f>
        <v>0</v>
      </c>
      <c r="HQH3">
        <f>Current!HQH7</f>
        <v>0</v>
      </c>
      <c r="HQI3">
        <f>Current!HQI7</f>
        <v>0</v>
      </c>
      <c r="HQJ3">
        <f>Current!HQJ7</f>
        <v>0</v>
      </c>
      <c r="HQK3">
        <f>Current!HQK7</f>
        <v>0</v>
      </c>
      <c r="HQL3">
        <f>Current!HQL7</f>
        <v>0</v>
      </c>
      <c r="HQM3">
        <f>Current!HQM7</f>
        <v>0</v>
      </c>
      <c r="HQN3">
        <f>Current!HQN7</f>
        <v>0</v>
      </c>
      <c r="HQO3">
        <f>Current!HQO7</f>
        <v>0</v>
      </c>
      <c r="HQP3">
        <f>Current!HQP7</f>
        <v>0</v>
      </c>
      <c r="HQQ3">
        <f>Current!HQQ7</f>
        <v>0</v>
      </c>
      <c r="HQR3">
        <f>Current!HQR7</f>
        <v>0</v>
      </c>
      <c r="HQS3">
        <f>Current!HQS7</f>
        <v>0</v>
      </c>
      <c r="HQT3">
        <f>Current!HQT7</f>
        <v>0</v>
      </c>
      <c r="HQU3">
        <f>Current!HQU7</f>
        <v>0</v>
      </c>
      <c r="HQV3">
        <f>Current!HQV7</f>
        <v>0</v>
      </c>
      <c r="HQW3">
        <f>Current!HQW7</f>
        <v>0</v>
      </c>
      <c r="HQX3">
        <f>Current!HQX7</f>
        <v>0</v>
      </c>
      <c r="HQY3">
        <f>Current!HQY7</f>
        <v>0</v>
      </c>
      <c r="HQZ3">
        <f>Current!HQZ7</f>
        <v>0</v>
      </c>
      <c r="HRA3">
        <f>Current!HRA7</f>
        <v>0</v>
      </c>
      <c r="HRB3">
        <f>Current!HRB7</f>
        <v>0</v>
      </c>
      <c r="HRC3">
        <f>Current!HRC7</f>
        <v>0</v>
      </c>
      <c r="HRD3">
        <f>Current!HRD7</f>
        <v>0</v>
      </c>
      <c r="HRE3">
        <f>Current!HRE7</f>
        <v>0</v>
      </c>
      <c r="HRF3">
        <f>Current!HRF7</f>
        <v>0</v>
      </c>
      <c r="HRG3">
        <f>Current!HRG7</f>
        <v>0</v>
      </c>
      <c r="HRH3">
        <f>Current!HRH7</f>
        <v>0</v>
      </c>
      <c r="HRI3">
        <f>Current!HRI7</f>
        <v>0</v>
      </c>
      <c r="HRJ3">
        <f>Current!HRJ7</f>
        <v>0</v>
      </c>
      <c r="HRK3">
        <f>Current!HRK7</f>
        <v>0</v>
      </c>
      <c r="HRL3">
        <f>Current!HRL7</f>
        <v>0</v>
      </c>
      <c r="HRM3">
        <f>Current!HRM7</f>
        <v>0</v>
      </c>
      <c r="HRN3">
        <f>Current!HRN7</f>
        <v>0</v>
      </c>
      <c r="HRO3">
        <f>Current!HRO7</f>
        <v>0</v>
      </c>
      <c r="HRP3">
        <f>Current!HRP7</f>
        <v>0</v>
      </c>
      <c r="HRQ3">
        <f>Current!HRQ7</f>
        <v>0</v>
      </c>
      <c r="HRR3">
        <f>Current!HRR7</f>
        <v>0</v>
      </c>
      <c r="HRS3">
        <f>Current!HRS7</f>
        <v>0</v>
      </c>
      <c r="HRT3">
        <f>Current!HRT7</f>
        <v>0</v>
      </c>
      <c r="HRU3">
        <f>Current!HRU7</f>
        <v>0</v>
      </c>
      <c r="HRV3">
        <f>Current!HRV7</f>
        <v>0</v>
      </c>
      <c r="HRW3">
        <f>Current!HRW7</f>
        <v>0</v>
      </c>
      <c r="HRX3">
        <f>Current!HRX7</f>
        <v>0</v>
      </c>
      <c r="HRY3">
        <f>Current!HRY7</f>
        <v>0</v>
      </c>
      <c r="HRZ3">
        <f>Current!HRZ7</f>
        <v>0</v>
      </c>
      <c r="HSA3">
        <f>Current!HSA7</f>
        <v>0</v>
      </c>
      <c r="HSB3">
        <f>Current!HSB7</f>
        <v>0</v>
      </c>
      <c r="HSC3">
        <f>Current!HSC7</f>
        <v>0</v>
      </c>
      <c r="HSD3">
        <f>Current!HSD7</f>
        <v>0</v>
      </c>
      <c r="HSE3">
        <f>Current!HSE7</f>
        <v>0</v>
      </c>
      <c r="HSF3">
        <f>Current!HSF7</f>
        <v>0</v>
      </c>
      <c r="HSG3">
        <f>Current!HSG7</f>
        <v>0</v>
      </c>
      <c r="HSH3">
        <f>Current!HSH7</f>
        <v>0</v>
      </c>
      <c r="HSI3">
        <f>Current!HSI7</f>
        <v>0</v>
      </c>
      <c r="HSJ3">
        <f>Current!HSJ7</f>
        <v>0</v>
      </c>
      <c r="HSK3">
        <f>Current!HSK7</f>
        <v>0</v>
      </c>
      <c r="HSL3">
        <f>Current!HSL7</f>
        <v>0</v>
      </c>
      <c r="HSM3">
        <f>Current!HSM7</f>
        <v>0</v>
      </c>
      <c r="HSN3">
        <f>Current!HSN7</f>
        <v>0</v>
      </c>
      <c r="HSO3">
        <f>Current!HSO7</f>
        <v>0</v>
      </c>
      <c r="HSP3">
        <f>Current!HSP7</f>
        <v>0</v>
      </c>
      <c r="HSQ3">
        <f>Current!HSQ7</f>
        <v>0</v>
      </c>
      <c r="HSR3">
        <f>Current!HSR7</f>
        <v>0</v>
      </c>
      <c r="HSS3">
        <f>Current!HSS7</f>
        <v>0</v>
      </c>
      <c r="HST3">
        <f>Current!HST7</f>
        <v>0</v>
      </c>
      <c r="HSU3">
        <f>Current!HSU7</f>
        <v>0</v>
      </c>
      <c r="HSV3">
        <f>Current!HSV7</f>
        <v>0</v>
      </c>
      <c r="HSW3">
        <f>Current!HSW7</f>
        <v>0</v>
      </c>
      <c r="HSX3">
        <f>Current!HSX7</f>
        <v>0</v>
      </c>
      <c r="HSY3">
        <f>Current!HSY7</f>
        <v>0</v>
      </c>
      <c r="HSZ3">
        <f>Current!HSZ7</f>
        <v>0</v>
      </c>
      <c r="HTA3">
        <f>Current!HTA7</f>
        <v>0</v>
      </c>
      <c r="HTB3">
        <f>Current!HTB7</f>
        <v>0</v>
      </c>
      <c r="HTC3">
        <f>Current!HTC7</f>
        <v>0</v>
      </c>
      <c r="HTD3">
        <f>Current!HTD7</f>
        <v>0</v>
      </c>
      <c r="HTE3">
        <f>Current!HTE7</f>
        <v>0</v>
      </c>
      <c r="HTF3">
        <f>Current!HTF7</f>
        <v>0</v>
      </c>
      <c r="HTG3">
        <f>Current!HTG7</f>
        <v>0</v>
      </c>
      <c r="HTH3">
        <f>Current!HTH7</f>
        <v>0</v>
      </c>
      <c r="HTI3">
        <f>Current!HTI7</f>
        <v>0</v>
      </c>
      <c r="HTJ3">
        <f>Current!HTJ7</f>
        <v>0</v>
      </c>
      <c r="HTK3">
        <f>Current!HTK7</f>
        <v>0</v>
      </c>
      <c r="HTL3">
        <f>Current!HTL7</f>
        <v>0</v>
      </c>
      <c r="HTM3">
        <f>Current!HTM7</f>
        <v>0</v>
      </c>
      <c r="HTN3">
        <f>Current!HTN7</f>
        <v>0</v>
      </c>
      <c r="HTO3">
        <f>Current!HTO7</f>
        <v>0</v>
      </c>
      <c r="HTP3">
        <f>Current!HTP7</f>
        <v>0</v>
      </c>
      <c r="HTQ3">
        <f>Current!HTQ7</f>
        <v>0</v>
      </c>
      <c r="HTR3">
        <f>Current!HTR7</f>
        <v>0</v>
      </c>
      <c r="HTS3">
        <f>Current!HTS7</f>
        <v>0</v>
      </c>
      <c r="HTT3">
        <f>Current!HTT7</f>
        <v>0</v>
      </c>
      <c r="HTU3">
        <f>Current!HTU7</f>
        <v>0</v>
      </c>
      <c r="HTV3">
        <f>Current!HTV7</f>
        <v>0</v>
      </c>
      <c r="HTW3">
        <f>Current!HTW7</f>
        <v>0</v>
      </c>
      <c r="HTX3">
        <f>Current!HTX7</f>
        <v>0</v>
      </c>
      <c r="HTY3">
        <f>Current!HTY7</f>
        <v>0</v>
      </c>
      <c r="HTZ3">
        <f>Current!HTZ7</f>
        <v>0</v>
      </c>
      <c r="HUA3">
        <f>Current!HUA7</f>
        <v>0</v>
      </c>
      <c r="HUB3">
        <f>Current!HUB7</f>
        <v>0</v>
      </c>
      <c r="HUC3">
        <f>Current!HUC7</f>
        <v>0</v>
      </c>
      <c r="HUD3">
        <f>Current!HUD7</f>
        <v>0</v>
      </c>
      <c r="HUE3">
        <f>Current!HUE7</f>
        <v>0</v>
      </c>
      <c r="HUF3">
        <f>Current!HUF7</f>
        <v>0</v>
      </c>
      <c r="HUG3">
        <f>Current!HUG7</f>
        <v>0</v>
      </c>
      <c r="HUH3">
        <f>Current!HUH7</f>
        <v>0</v>
      </c>
      <c r="HUI3">
        <f>Current!HUI7</f>
        <v>0</v>
      </c>
      <c r="HUJ3">
        <f>Current!HUJ7</f>
        <v>0</v>
      </c>
      <c r="HUK3">
        <f>Current!HUK7</f>
        <v>0</v>
      </c>
      <c r="HUL3">
        <f>Current!HUL7</f>
        <v>0</v>
      </c>
      <c r="HUM3">
        <f>Current!HUM7</f>
        <v>0</v>
      </c>
      <c r="HUN3">
        <f>Current!HUN7</f>
        <v>0</v>
      </c>
      <c r="HUO3">
        <f>Current!HUO7</f>
        <v>0</v>
      </c>
      <c r="HUP3">
        <f>Current!HUP7</f>
        <v>0</v>
      </c>
      <c r="HUQ3">
        <f>Current!HUQ7</f>
        <v>0</v>
      </c>
      <c r="HUR3">
        <f>Current!HUR7</f>
        <v>0</v>
      </c>
      <c r="HUS3">
        <f>Current!HUS7</f>
        <v>0</v>
      </c>
      <c r="HUT3">
        <f>Current!HUT7</f>
        <v>0</v>
      </c>
      <c r="HUU3">
        <f>Current!HUU7</f>
        <v>0</v>
      </c>
      <c r="HUV3">
        <f>Current!HUV7</f>
        <v>0</v>
      </c>
      <c r="HUW3">
        <f>Current!HUW7</f>
        <v>0</v>
      </c>
      <c r="HUX3">
        <f>Current!HUX7</f>
        <v>0</v>
      </c>
      <c r="HUY3">
        <f>Current!HUY7</f>
        <v>0</v>
      </c>
      <c r="HUZ3">
        <f>Current!HUZ7</f>
        <v>0</v>
      </c>
      <c r="HVA3">
        <f>Current!HVA7</f>
        <v>0</v>
      </c>
      <c r="HVB3">
        <f>Current!HVB7</f>
        <v>0</v>
      </c>
      <c r="HVC3">
        <f>Current!HVC7</f>
        <v>0</v>
      </c>
      <c r="HVD3">
        <f>Current!HVD7</f>
        <v>0</v>
      </c>
      <c r="HVE3">
        <f>Current!HVE7</f>
        <v>0</v>
      </c>
      <c r="HVF3">
        <f>Current!HVF7</f>
        <v>0</v>
      </c>
      <c r="HVG3">
        <f>Current!HVG7</f>
        <v>0</v>
      </c>
      <c r="HVH3">
        <f>Current!HVH7</f>
        <v>0</v>
      </c>
      <c r="HVI3">
        <f>Current!HVI7</f>
        <v>0</v>
      </c>
      <c r="HVJ3">
        <f>Current!HVJ7</f>
        <v>0</v>
      </c>
      <c r="HVK3">
        <f>Current!HVK7</f>
        <v>0</v>
      </c>
      <c r="HVL3">
        <f>Current!HVL7</f>
        <v>0</v>
      </c>
      <c r="HVM3">
        <f>Current!HVM7</f>
        <v>0</v>
      </c>
      <c r="HVN3">
        <f>Current!HVN7</f>
        <v>0</v>
      </c>
      <c r="HVO3">
        <f>Current!HVO7</f>
        <v>0</v>
      </c>
      <c r="HVP3">
        <f>Current!HVP7</f>
        <v>0</v>
      </c>
      <c r="HVQ3">
        <f>Current!HVQ7</f>
        <v>0</v>
      </c>
      <c r="HVR3">
        <f>Current!HVR7</f>
        <v>0</v>
      </c>
      <c r="HVS3">
        <f>Current!HVS7</f>
        <v>0</v>
      </c>
      <c r="HVT3">
        <f>Current!HVT7</f>
        <v>0</v>
      </c>
      <c r="HVU3">
        <f>Current!HVU7</f>
        <v>0</v>
      </c>
      <c r="HVV3">
        <f>Current!HVV7</f>
        <v>0</v>
      </c>
      <c r="HVW3">
        <f>Current!HVW7</f>
        <v>0</v>
      </c>
      <c r="HVX3">
        <f>Current!HVX7</f>
        <v>0</v>
      </c>
      <c r="HVY3">
        <f>Current!HVY7</f>
        <v>0</v>
      </c>
      <c r="HVZ3">
        <f>Current!HVZ7</f>
        <v>0</v>
      </c>
      <c r="HWA3">
        <f>Current!HWA7</f>
        <v>0</v>
      </c>
      <c r="HWB3">
        <f>Current!HWB7</f>
        <v>0</v>
      </c>
      <c r="HWC3">
        <f>Current!HWC7</f>
        <v>0</v>
      </c>
      <c r="HWD3">
        <f>Current!HWD7</f>
        <v>0</v>
      </c>
      <c r="HWE3">
        <f>Current!HWE7</f>
        <v>0</v>
      </c>
      <c r="HWF3">
        <f>Current!HWF7</f>
        <v>0</v>
      </c>
      <c r="HWG3">
        <f>Current!HWG7</f>
        <v>0</v>
      </c>
      <c r="HWH3">
        <f>Current!HWH7</f>
        <v>0</v>
      </c>
      <c r="HWI3">
        <f>Current!HWI7</f>
        <v>0</v>
      </c>
      <c r="HWJ3">
        <f>Current!HWJ7</f>
        <v>0</v>
      </c>
      <c r="HWK3">
        <f>Current!HWK7</f>
        <v>0</v>
      </c>
      <c r="HWL3">
        <f>Current!HWL7</f>
        <v>0</v>
      </c>
      <c r="HWM3">
        <f>Current!HWM7</f>
        <v>0</v>
      </c>
      <c r="HWN3">
        <f>Current!HWN7</f>
        <v>0</v>
      </c>
      <c r="HWO3">
        <f>Current!HWO7</f>
        <v>0</v>
      </c>
      <c r="HWP3">
        <f>Current!HWP7</f>
        <v>0</v>
      </c>
      <c r="HWQ3">
        <f>Current!HWQ7</f>
        <v>0</v>
      </c>
      <c r="HWR3">
        <f>Current!HWR7</f>
        <v>0</v>
      </c>
      <c r="HWS3">
        <f>Current!HWS7</f>
        <v>0</v>
      </c>
      <c r="HWT3">
        <f>Current!HWT7</f>
        <v>0</v>
      </c>
      <c r="HWU3">
        <f>Current!HWU7</f>
        <v>0</v>
      </c>
      <c r="HWV3">
        <f>Current!HWV7</f>
        <v>0</v>
      </c>
      <c r="HWW3">
        <f>Current!HWW7</f>
        <v>0</v>
      </c>
      <c r="HWX3">
        <f>Current!HWX7</f>
        <v>0</v>
      </c>
      <c r="HWY3">
        <f>Current!HWY7</f>
        <v>0</v>
      </c>
      <c r="HWZ3">
        <f>Current!HWZ7</f>
        <v>0</v>
      </c>
      <c r="HXA3">
        <f>Current!HXA7</f>
        <v>0</v>
      </c>
      <c r="HXB3">
        <f>Current!HXB7</f>
        <v>0</v>
      </c>
      <c r="HXC3">
        <f>Current!HXC7</f>
        <v>0</v>
      </c>
      <c r="HXD3">
        <f>Current!HXD7</f>
        <v>0</v>
      </c>
      <c r="HXE3">
        <f>Current!HXE7</f>
        <v>0</v>
      </c>
      <c r="HXF3">
        <f>Current!HXF7</f>
        <v>0</v>
      </c>
      <c r="HXG3">
        <f>Current!HXG7</f>
        <v>0</v>
      </c>
      <c r="HXH3">
        <f>Current!HXH7</f>
        <v>0</v>
      </c>
      <c r="HXI3">
        <f>Current!HXI7</f>
        <v>0</v>
      </c>
      <c r="HXJ3">
        <f>Current!HXJ7</f>
        <v>0</v>
      </c>
      <c r="HXK3">
        <f>Current!HXK7</f>
        <v>0</v>
      </c>
      <c r="HXL3">
        <f>Current!HXL7</f>
        <v>0</v>
      </c>
      <c r="HXM3">
        <f>Current!HXM7</f>
        <v>0</v>
      </c>
      <c r="HXN3">
        <f>Current!HXN7</f>
        <v>0</v>
      </c>
      <c r="HXO3">
        <f>Current!HXO7</f>
        <v>0</v>
      </c>
      <c r="HXP3">
        <f>Current!HXP7</f>
        <v>0</v>
      </c>
      <c r="HXQ3">
        <f>Current!HXQ7</f>
        <v>0</v>
      </c>
      <c r="HXR3">
        <f>Current!HXR7</f>
        <v>0</v>
      </c>
      <c r="HXS3">
        <f>Current!HXS7</f>
        <v>0</v>
      </c>
      <c r="HXT3">
        <f>Current!HXT7</f>
        <v>0</v>
      </c>
      <c r="HXU3">
        <f>Current!HXU7</f>
        <v>0</v>
      </c>
      <c r="HXV3">
        <f>Current!HXV7</f>
        <v>0</v>
      </c>
      <c r="HXW3">
        <f>Current!HXW7</f>
        <v>0</v>
      </c>
      <c r="HXX3">
        <f>Current!HXX7</f>
        <v>0</v>
      </c>
      <c r="HXY3">
        <f>Current!HXY7</f>
        <v>0</v>
      </c>
      <c r="HXZ3">
        <f>Current!HXZ7</f>
        <v>0</v>
      </c>
      <c r="HYA3">
        <f>Current!HYA7</f>
        <v>0</v>
      </c>
      <c r="HYB3">
        <f>Current!HYB7</f>
        <v>0</v>
      </c>
      <c r="HYC3">
        <f>Current!HYC7</f>
        <v>0</v>
      </c>
      <c r="HYD3">
        <f>Current!HYD7</f>
        <v>0</v>
      </c>
      <c r="HYE3">
        <f>Current!HYE7</f>
        <v>0</v>
      </c>
      <c r="HYF3">
        <f>Current!HYF7</f>
        <v>0</v>
      </c>
      <c r="HYG3">
        <f>Current!HYG7</f>
        <v>0</v>
      </c>
      <c r="HYH3">
        <f>Current!HYH7</f>
        <v>0</v>
      </c>
      <c r="HYI3">
        <f>Current!HYI7</f>
        <v>0</v>
      </c>
      <c r="HYJ3">
        <f>Current!HYJ7</f>
        <v>0</v>
      </c>
      <c r="HYK3">
        <f>Current!HYK7</f>
        <v>0</v>
      </c>
      <c r="HYL3">
        <f>Current!HYL7</f>
        <v>0</v>
      </c>
      <c r="HYM3">
        <f>Current!HYM7</f>
        <v>0</v>
      </c>
      <c r="HYN3">
        <f>Current!HYN7</f>
        <v>0</v>
      </c>
      <c r="HYO3">
        <f>Current!HYO7</f>
        <v>0</v>
      </c>
      <c r="HYP3">
        <f>Current!HYP7</f>
        <v>0</v>
      </c>
      <c r="HYQ3">
        <f>Current!HYQ7</f>
        <v>0</v>
      </c>
      <c r="HYR3">
        <f>Current!HYR7</f>
        <v>0</v>
      </c>
      <c r="HYS3">
        <f>Current!HYS7</f>
        <v>0</v>
      </c>
      <c r="HYT3">
        <f>Current!HYT7</f>
        <v>0</v>
      </c>
      <c r="HYU3">
        <f>Current!HYU7</f>
        <v>0</v>
      </c>
      <c r="HYV3">
        <f>Current!HYV7</f>
        <v>0</v>
      </c>
      <c r="HYW3">
        <f>Current!HYW7</f>
        <v>0</v>
      </c>
      <c r="HYX3">
        <f>Current!HYX7</f>
        <v>0</v>
      </c>
      <c r="HYY3">
        <f>Current!HYY7</f>
        <v>0</v>
      </c>
      <c r="HYZ3">
        <f>Current!HYZ7</f>
        <v>0</v>
      </c>
      <c r="HZA3">
        <f>Current!HZA7</f>
        <v>0</v>
      </c>
      <c r="HZB3">
        <f>Current!HZB7</f>
        <v>0</v>
      </c>
      <c r="HZC3">
        <f>Current!HZC7</f>
        <v>0</v>
      </c>
      <c r="HZD3">
        <f>Current!HZD7</f>
        <v>0</v>
      </c>
      <c r="HZE3">
        <f>Current!HZE7</f>
        <v>0</v>
      </c>
      <c r="HZF3">
        <f>Current!HZF7</f>
        <v>0</v>
      </c>
      <c r="HZG3">
        <f>Current!HZG7</f>
        <v>0</v>
      </c>
      <c r="HZH3">
        <f>Current!HZH7</f>
        <v>0</v>
      </c>
      <c r="HZI3">
        <f>Current!HZI7</f>
        <v>0</v>
      </c>
      <c r="HZJ3">
        <f>Current!HZJ7</f>
        <v>0</v>
      </c>
      <c r="HZK3">
        <f>Current!HZK7</f>
        <v>0</v>
      </c>
      <c r="HZL3">
        <f>Current!HZL7</f>
        <v>0</v>
      </c>
      <c r="HZM3">
        <f>Current!HZM7</f>
        <v>0</v>
      </c>
      <c r="HZN3">
        <f>Current!HZN7</f>
        <v>0</v>
      </c>
      <c r="HZO3">
        <f>Current!HZO7</f>
        <v>0</v>
      </c>
      <c r="HZP3">
        <f>Current!HZP7</f>
        <v>0</v>
      </c>
      <c r="HZQ3">
        <f>Current!HZQ7</f>
        <v>0</v>
      </c>
      <c r="HZR3">
        <f>Current!HZR7</f>
        <v>0</v>
      </c>
      <c r="HZS3">
        <f>Current!HZS7</f>
        <v>0</v>
      </c>
      <c r="HZT3">
        <f>Current!HZT7</f>
        <v>0</v>
      </c>
      <c r="HZU3">
        <f>Current!HZU7</f>
        <v>0</v>
      </c>
      <c r="HZV3">
        <f>Current!HZV7</f>
        <v>0</v>
      </c>
      <c r="HZW3">
        <f>Current!HZW7</f>
        <v>0</v>
      </c>
      <c r="HZX3">
        <f>Current!HZX7</f>
        <v>0</v>
      </c>
      <c r="HZY3">
        <f>Current!HZY7</f>
        <v>0</v>
      </c>
      <c r="HZZ3">
        <f>Current!HZZ7</f>
        <v>0</v>
      </c>
      <c r="IAA3">
        <f>Current!IAA7</f>
        <v>0</v>
      </c>
      <c r="IAB3">
        <f>Current!IAB7</f>
        <v>0</v>
      </c>
      <c r="IAC3">
        <f>Current!IAC7</f>
        <v>0</v>
      </c>
      <c r="IAD3">
        <f>Current!IAD7</f>
        <v>0</v>
      </c>
      <c r="IAE3">
        <f>Current!IAE7</f>
        <v>0</v>
      </c>
      <c r="IAF3">
        <f>Current!IAF7</f>
        <v>0</v>
      </c>
      <c r="IAG3">
        <f>Current!IAG7</f>
        <v>0</v>
      </c>
      <c r="IAH3">
        <f>Current!IAH7</f>
        <v>0</v>
      </c>
      <c r="IAI3">
        <f>Current!IAI7</f>
        <v>0</v>
      </c>
      <c r="IAJ3">
        <f>Current!IAJ7</f>
        <v>0</v>
      </c>
      <c r="IAK3">
        <f>Current!IAK7</f>
        <v>0</v>
      </c>
      <c r="IAL3">
        <f>Current!IAL7</f>
        <v>0</v>
      </c>
      <c r="IAM3">
        <f>Current!IAM7</f>
        <v>0</v>
      </c>
      <c r="IAN3">
        <f>Current!IAN7</f>
        <v>0</v>
      </c>
      <c r="IAO3">
        <f>Current!IAO7</f>
        <v>0</v>
      </c>
      <c r="IAP3">
        <f>Current!IAP7</f>
        <v>0</v>
      </c>
      <c r="IAQ3">
        <f>Current!IAQ7</f>
        <v>0</v>
      </c>
      <c r="IAR3">
        <f>Current!IAR7</f>
        <v>0</v>
      </c>
      <c r="IAS3">
        <f>Current!IAS7</f>
        <v>0</v>
      </c>
      <c r="IAT3">
        <f>Current!IAT7</f>
        <v>0</v>
      </c>
      <c r="IAU3">
        <f>Current!IAU7</f>
        <v>0</v>
      </c>
      <c r="IAV3">
        <f>Current!IAV7</f>
        <v>0</v>
      </c>
      <c r="IAW3">
        <f>Current!IAW7</f>
        <v>0</v>
      </c>
      <c r="IAX3">
        <f>Current!IAX7</f>
        <v>0</v>
      </c>
      <c r="IAY3">
        <f>Current!IAY7</f>
        <v>0</v>
      </c>
      <c r="IAZ3">
        <f>Current!IAZ7</f>
        <v>0</v>
      </c>
      <c r="IBA3">
        <f>Current!IBA7</f>
        <v>0</v>
      </c>
      <c r="IBB3">
        <f>Current!IBB7</f>
        <v>0</v>
      </c>
      <c r="IBC3">
        <f>Current!IBC7</f>
        <v>0</v>
      </c>
      <c r="IBD3">
        <f>Current!IBD7</f>
        <v>0</v>
      </c>
      <c r="IBE3">
        <f>Current!IBE7</f>
        <v>0</v>
      </c>
      <c r="IBF3">
        <f>Current!IBF7</f>
        <v>0</v>
      </c>
      <c r="IBG3">
        <f>Current!IBG7</f>
        <v>0</v>
      </c>
      <c r="IBH3">
        <f>Current!IBH7</f>
        <v>0</v>
      </c>
      <c r="IBI3">
        <f>Current!IBI7</f>
        <v>0</v>
      </c>
      <c r="IBJ3">
        <f>Current!IBJ7</f>
        <v>0</v>
      </c>
      <c r="IBK3">
        <f>Current!IBK7</f>
        <v>0</v>
      </c>
      <c r="IBL3">
        <f>Current!IBL7</f>
        <v>0</v>
      </c>
      <c r="IBM3">
        <f>Current!IBM7</f>
        <v>0</v>
      </c>
      <c r="IBN3">
        <f>Current!IBN7</f>
        <v>0</v>
      </c>
      <c r="IBO3">
        <f>Current!IBO7</f>
        <v>0</v>
      </c>
      <c r="IBP3">
        <f>Current!IBP7</f>
        <v>0</v>
      </c>
      <c r="IBQ3">
        <f>Current!IBQ7</f>
        <v>0</v>
      </c>
      <c r="IBR3">
        <f>Current!IBR7</f>
        <v>0</v>
      </c>
      <c r="IBS3">
        <f>Current!IBS7</f>
        <v>0</v>
      </c>
      <c r="IBT3">
        <f>Current!IBT7</f>
        <v>0</v>
      </c>
      <c r="IBU3">
        <f>Current!IBU7</f>
        <v>0</v>
      </c>
      <c r="IBV3">
        <f>Current!IBV7</f>
        <v>0</v>
      </c>
      <c r="IBW3">
        <f>Current!IBW7</f>
        <v>0</v>
      </c>
      <c r="IBX3">
        <f>Current!IBX7</f>
        <v>0</v>
      </c>
      <c r="IBY3">
        <f>Current!IBY7</f>
        <v>0</v>
      </c>
      <c r="IBZ3">
        <f>Current!IBZ7</f>
        <v>0</v>
      </c>
      <c r="ICA3">
        <f>Current!ICA7</f>
        <v>0</v>
      </c>
      <c r="ICB3">
        <f>Current!ICB7</f>
        <v>0</v>
      </c>
      <c r="ICC3">
        <f>Current!ICC7</f>
        <v>0</v>
      </c>
      <c r="ICD3">
        <f>Current!ICD7</f>
        <v>0</v>
      </c>
      <c r="ICE3">
        <f>Current!ICE7</f>
        <v>0</v>
      </c>
      <c r="ICF3">
        <f>Current!ICF7</f>
        <v>0</v>
      </c>
      <c r="ICG3">
        <f>Current!ICG7</f>
        <v>0</v>
      </c>
      <c r="ICH3">
        <f>Current!ICH7</f>
        <v>0</v>
      </c>
      <c r="ICI3">
        <f>Current!ICI7</f>
        <v>0</v>
      </c>
      <c r="ICJ3">
        <f>Current!ICJ7</f>
        <v>0</v>
      </c>
      <c r="ICK3">
        <f>Current!ICK7</f>
        <v>0</v>
      </c>
      <c r="ICL3">
        <f>Current!ICL7</f>
        <v>0</v>
      </c>
      <c r="ICM3">
        <f>Current!ICM7</f>
        <v>0</v>
      </c>
      <c r="ICN3">
        <f>Current!ICN7</f>
        <v>0</v>
      </c>
      <c r="ICO3">
        <f>Current!ICO7</f>
        <v>0</v>
      </c>
      <c r="ICP3">
        <f>Current!ICP7</f>
        <v>0</v>
      </c>
      <c r="ICQ3">
        <f>Current!ICQ7</f>
        <v>0</v>
      </c>
      <c r="ICR3">
        <f>Current!ICR7</f>
        <v>0</v>
      </c>
      <c r="ICS3">
        <f>Current!ICS7</f>
        <v>0</v>
      </c>
      <c r="ICT3">
        <f>Current!ICT7</f>
        <v>0</v>
      </c>
      <c r="ICU3">
        <f>Current!ICU7</f>
        <v>0</v>
      </c>
      <c r="ICV3">
        <f>Current!ICV7</f>
        <v>0</v>
      </c>
      <c r="ICW3">
        <f>Current!ICW7</f>
        <v>0</v>
      </c>
      <c r="ICX3">
        <f>Current!ICX7</f>
        <v>0</v>
      </c>
      <c r="ICY3">
        <f>Current!ICY7</f>
        <v>0</v>
      </c>
      <c r="ICZ3">
        <f>Current!ICZ7</f>
        <v>0</v>
      </c>
      <c r="IDA3">
        <f>Current!IDA7</f>
        <v>0</v>
      </c>
      <c r="IDB3">
        <f>Current!IDB7</f>
        <v>0</v>
      </c>
      <c r="IDC3">
        <f>Current!IDC7</f>
        <v>0</v>
      </c>
      <c r="IDD3">
        <f>Current!IDD7</f>
        <v>0</v>
      </c>
      <c r="IDE3">
        <f>Current!IDE7</f>
        <v>0</v>
      </c>
      <c r="IDF3">
        <f>Current!IDF7</f>
        <v>0</v>
      </c>
      <c r="IDG3">
        <f>Current!IDG7</f>
        <v>0</v>
      </c>
      <c r="IDH3">
        <f>Current!IDH7</f>
        <v>0</v>
      </c>
      <c r="IDI3">
        <f>Current!IDI7</f>
        <v>0</v>
      </c>
      <c r="IDJ3">
        <f>Current!IDJ7</f>
        <v>0</v>
      </c>
      <c r="IDK3">
        <f>Current!IDK7</f>
        <v>0</v>
      </c>
      <c r="IDL3">
        <f>Current!IDL7</f>
        <v>0</v>
      </c>
      <c r="IDM3">
        <f>Current!IDM7</f>
        <v>0</v>
      </c>
      <c r="IDN3">
        <f>Current!IDN7</f>
        <v>0</v>
      </c>
      <c r="IDO3">
        <f>Current!IDO7</f>
        <v>0</v>
      </c>
      <c r="IDP3">
        <f>Current!IDP7</f>
        <v>0</v>
      </c>
      <c r="IDQ3">
        <f>Current!IDQ7</f>
        <v>0</v>
      </c>
      <c r="IDR3">
        <f>Current!IDR7</f>
        <v>0</v>
      </c>
      <c r="IDS3">
        <f>Current!IDS7</f>
        <v>0</v>
      </c>
      <c r="IDT3">
        <f>Current!IDT7</f>
        <v>0</v>
      </c>
      <c r="IDU3">
        <f>Current!IDU7</f>
        <v>0</v>
      </c>
      <c r="IDV3">
        <f>Current!IDV7</f>
        <v>0</v>
      </c>
      <c r="IDW3">
        <f>Current!IDW7</f>
        <v>0</v>
      </c>
      <c r="IDX3">
        <f>Current!IDX7</f>
        <v>0</v>
      </c>
      <c r="IDY3">
        <f>Current!IDY7</f>
        <v>0</v>
      </c>
      <c r="IDZ3">
        <f>Current!IDZ7</f>
        <v>0</v>
      </c>
      <c r="IEA3">
        <f>Current!IEA7</f>
        <v>0</v>
      </c>
      <c r="IEB3">
        <f>Current!IEB7</f>
        <v>0</v>
      </c>
      <c r="IEC3">
        <f>Current!IEC7</f>
        <v>0</v>
      </c>
      <c r="IED3">
        <f>Current!IED7</f>
        <v>0</v>
      </c>
      <c r="IEE3">
        <f>Current!IEE7</f>
        <v>0</v>
      </c>
      <c r="IEF3">
        <f>Current!IEF7</f>
        <v>0</v>
      </c>
      <c r="IEG3">
        <f>Current!IEG7</f>
        <v>0</v>
      </c>
      <c r="IEH3">
        <f>Current!IEH7</f>
        <v>0</v>
      </c>
      <c r="IEI3">
        <f>Current!IEI7</f>
        <v>0</v>
      </c>
      <c r="IEJ3">
        <f>Current!IEJ7</f>
        <v>0</v>
      </c>
      <c r="IEK3">
        <f>Current!IEK7</f>
        <v>0</v>
      </c>
      <c r="IEL3">
        <f>Current!IEL7</f>
        <v>0</v>
      </c>
      <c r="IEM3">
        <f>Current!IEM7</f>
        <v>0</v>
      </c>
      <c r="IEN3">
        <f>Current!IEN7</f>
        <v>0</v>
      </c>
      <c r="IEO3">
        <f>Current!IEO7</f>
        <v>0</v>
      </c>
      <c r="IEP3">
        <f>Current!IEP7</f>
        <v>0</v>
      </c>
      <c r="IEQ3">
        <f>Current!IEQ7</f>
        <v>0</v>
      </c>
      <c r="IER3">
        <f>Current!IER7</f>
        <v>0</v>
      </c>
      <c r="IES3">
        <f>Current!IES7</f>
        <v>0</v>
      </c>
      <c r="IET3">
        <f>Current!IET7</f>
        <v>0</v>
      </c>
      <c r="IEU3">
        <f>Current!IEU7</f>
        <v>0</v>
      </c>
      <c r="IEV3">
        <f>Current!IEV7</f>
        <v>0</v>
      </c>
      <c r="IEW3">
        <f>Current!IEW7</f>
        <v>0</v>
      </c>
      <c r="IEX3">
        <f>Current!IEX7</f>
        <v>0</v>
      </c>
      <c r="IEY3">
        <f>Current!IEY7</f>
        <v>0</v>
      </c>
      <c r="IEZ3">
        <f>Current!IEZ7</f>
        <v>0</v>
      </c>
      <c r="IFA3">
        <f>Current!IFA7</f>
        <v>0</v>
      </c>
      <c r="IFB3">
        <f>Current!IFB7</f>
        <v>0</v>
      </c>
      <c r="IFC3">
        <f>Current!IFC7</f>
        <v>0</v>
      </c>
      <c r="IFD3">
        <f>Current!IFD7</f>
        <v>0</v>
      </c>
      <c r="IFE3">
        <f>Current!IFE7</f>
        <v>0</v>
      </c>
      <c r="IFF3">
        <f>Current!IFF7</f>
        <v>0</v>
      </c>
      <c r="IFG3">
        <f>Current!IFG7</f>
        <v>0</v>
      </c>
      <c r="IFH3">
        <f>Current!IFH7</f>
        <v>0</v>
      </c>
      <c r="IFI3">
        <f>Current!IFI7</f>
        <v>0</v>
      </c>
      <c r="IFJ3">
        <f>Current!IFJ7</f>
        <v>0</v>
      </c>
      <c r="IFK3">
        <f>Current!IFK7</f>
        <v>0</v>
      </c>
      <c r="IFL3">
        <f>Current!IFL7</f>
        <v>0</v>
      </c>
      <c r="IFM3">
        <f>Current!IFM7</f>
        <v>0</v>
      </c>
      <c r="IFN3">
        <f>Current!IFN7</f>
        <v>0</v>
      </c>
      <c r="IFO3">
        <f>Current!IFO7</f>
        <v>0</v>
      </c>
      <c r="IFP3">
        <f>Current!IFP7</f>
        <v>0</v>
      </c>
      <c r="IFQ3">
        <f>Current!IFQ7</f>
        <v>0</v>
      </c>
      <c r="IFR3">
        <f>Current!IFR7</f>
        <v>0</v>
      </c>
      <c r="IFS3">
        <f>Current!IFS7</f>
        <v>0</v>
      </c>
      <c r="IFT3">
        <f>Current!IFT7</f>
        <v>0</v>
      </c>
      <c r="IFU3">
        <f>Current!IFU7</f>
        <v>0</v>
      </c>
      <c r="IFV3">
        <f>Current!IFV7</f>
        <v>0</v>
      </c>
      <c r="IFW3">
        <f>Current!IFW7</f>
        <v>0</v>
      </c>
      <c r="IFX3">
        <f>Current!IFX7</f>
        <v>0</v>
      </c>
      <c r="IFY3">
        <f>Current!IFY7</f>
        <v>0</v>
      </c>
      <c r="IFZ3">
        <f>Current!IFZ7</f>
        <v>0</v>
      </c>
      <c r="IGA3">
        <f>Current!IGA7</f>
        <v>0</v>
      </c>
      <c r="IGB3">
        <f>Current!IGB7</f>
        <v>0</v>
      </c>
      <c r="IGC3">
        <f>Current!IGC7</f>
        <v>0</v>
      </c>
      <c r="IGD3">
        <f>Current!IGD7</f>
        <v>0</v>
      </c>
      <c r="IGE3">
        <f>Current!IGE7</f>
        <v>0</v>
      </c>
      <c r="IGF3">
        <f>Current!IGF7</f>
        <v>0</v>
      </c>
      <c r="IGG3">
        <f>Current!IGG7</f>
        <v>0</v>
      </c>
      <c r="IGH3">
        <f>Current!IGH7</f>
        <v>0</v>
      </c>
      <c r="IGI3">
        <f>Current!IGI7</f>
        <v>0</v>
      </c>
      <c r="IGJ3">
        <f>Current!IGJ7</f>
        <v>0</v>
      </c>
      <c r="IGK3">
        <f>Current!IGK7</f>
        <v>0</v>
      </c>
      <c r="IGL3">
        <f>Current!IGL7</f>
        <v>0</v>
      </c>
      <c r="IGM3">
        <f>Current!IGM7</f>
        <v>0</v>
      </c>
      <c r="IGN3">
        <f>Current!IGN7</f>
        <v>0</v>
      </c>
      <c r="IGO3">
        <f>Current!IGO7</f>
        <v>0</v>
      </c>
      <c r="IGP3">
        <f>Current!IGP7</f>
        <v>0</v>
      </c>
      <c r="IGQ3">
        <f>Current!IGQ7</f>
        <v>0</v>
      </c>
      <c r="IGR3">
        <f>Current!IGR7</f>
        <v>0</v>
      </c>
      <c r="IGS3">
        <f>Current!IGS7</f>
        <v>0</v>
      </c>
      <c r="IGT3">
        <f>Current!IGT7</f>
        <v>0</v>
      </c>
      <c r="IGU3">
        <f>Current!IGU7</f>
        <v>0</v>
      </c>
      <c r="IGV3">
        <f>Current!IGV7</f>
        <v>0</v>
      </c>
      <c r="IGW3">
        <f>Current!IGW7</f>
        <v>0</v>
      </c>
      <c r="IGX3">
        <f>Current!IGX7</f>
        <v>0</v>
      </c>
      <c r="IGY3">
        <f>Current!IGY7</f>
        <v>0</v>
      </c>
      <c r="IGZ3">
        <f>Current!IGZ7</f>
        <v>0</v>
      </c>
      <c r="IHA3">
        <f>Current!IHA7</f>
        <v>0</v>
      </c>
      <c r="IHB3">
        <f>Current!IHB7</f>
        <v>0</v>
      </c>
      <c r="IHC3">
        <f>Current!IHC7</f>
        <v>0</v>
      </c>
      <c r="IHD3">
        <f>Current!IHD7</f>
        <v>0</v>
      </c>
      <c r="IHE3">
        <f>Current!IHE7</f>
        <v>0</v>
      </c>
      <c r="IHF3">
        <f>Current!IHF7</f>
        <v>0</v>
      </c>
      <c r="IHG3">
        <f>Current!IHG7</f>
        <v>0</v>
      </c>
      <c r="IHH3">
        <f>Current!IHH7</f>
        <v>0</v>
      </c>
      <c r="IHI3">
        <f>Current!IHI7</f>
        <v>0</v>
      </c>
      <c r="IHJ3">
        <f>Current!IHJ7</f>
        <v>0</v>
      </c>
      <c r="IHK3">
        <f>Current!IHK7</f>
        <v>0</v>
      </c>
      <c r="IHL3">
        <f>Current!IHL7</f>
        <v>0</v>
      </c>
      <c r="IHM3">
        <f>Current!IHM7</f>
        <v>0</v>
      </c>
      <c r="IHN3">
        <f>Current!IHN7</f>
        <v>0</v>
      </c>
      <c r="IHO3">
        <f>Current!IHO7</f>
        <v>0</v>
      </c>
      <c r="IHP3">
        <f>Current!IHP7</f>
        <v>0</v>
      </c>
      <c r="IHQ3">
        <f>Current!IHQ7</f>
        <v>0</v>
      </c>
      <c r="IHR3">
        <f>Current!IHR7</f>
        <v>0</v>
      </c>
      <c r="IHS3">
        <f>Current!IHS7</f>
        <v>0</v>
      </c>
      <c r="IHT3">
        <f>Current!IHT7</f>
        <v>0</v>
      </c>
      <c r="IHU3">
        <f>Current!IHU7</f>
        <v>0</v>
      </c>
      <c r="IHV3">
        <f>Current!IHV7</f>
        <v>0</v>
      </c>
      <c r="IHW3">
        <f>Current!IHW7</f>
        <v>0</v>
      </c>
      <c r="IHX3">
        <f>Current!IHX7</f>
        <v>0</v>
      </c>
      <c r="IHY3">
        <f>Current!IHY7</f>
        <v>0</v>
      </c>
      <c r="IHZ3">
        <f>Current!IHZ7</f>
        <v>0</v>
      </c>
      <c r="IIA3">
        <f>Current!IIA7</f>
        <v>0</v>
      </c>
      <c r="IIB3">
        <f>Current!IIB7</f>
        <v>0</v>
      </c>
      <c r="IIC3">
        <f>Current!IIC7</f>
        <v>0</v>
      </c>
      <c r="IID3">
        <f>Current!IID7</f>
        <v>0</v>
      </c>
      <c r="IIE3">
        <f>Current!IIE7</f>
        <v>0</v>
      </c>
      <c r="IIF3">
        <f>Current!IIF7</f>
        <v>0</v>
      </c>
      <c r="IIG3">
        <f>Current!IIG7</f>
        <v>0</v>
      </c>
      <c r="IIH3">
        <f>Current!IIH7</f>
        <v>0</v>
      </c>
      <c r="III3">
        <f>Current!III7</f>
        <v>0</v>
      </c>
      <c r="IIJ3">
        <f>Current!IIJ7</f>
        <v>0</v>
      </c>
      <c r="IIK3">
        <f>Current!IIK7</f>
        <v>0</v>
      </c>
      <c r="IIL3">
        <f>Current!IIL7</f>
        <v>0</v>
      </c>
      <c r="IIM3">
        <f>Current!IIM7</f>
        <v>0</v>
      </c>
      <c r="IIN3">
        <f>Current!IIN7</f>
        <v>0</v>
      </c>
      <c r="IIO3">
        <f>Current!IIO7</f>
        <v>0</v>
      </c>
      <c r="IIP3">
        <f>Current!IIP7</f>
        <v>0</v>
      </c>
      <c r="IIQ3">
        <f>Current!IIQ7</f>
        <v>0</v>
      </c>
      <c r="IIR3">
        <f>Current!IIR7</f>
        <v>0</v>
      </c>
      <c r="IIS3">
        <f>Current!IIS7</f>
        <v>0</v>
      </c>
      <c r="IIT3">
        <f>Current!IIT7</f>
        <v>0</v>
      </c>
      <c r="IIU3">
        <f>Current!IIU7</f>
        <v>0</v>
      </c>
      <c r="IIV3">
        <f>Current!IIV7</f>
        <v>0</v>
      </c>
      <c r="IIW3">
        <f>Current!IIW7</f>
        <v>0</v>
      </c>
      <c r="IIX3">
        <f>Current!IIX7</f>
        <v>0</v>
      </c>
      <c r="IIY3">
        <f>Current!IIY7</f>
        <v>0</v>
      </c>
      <c r="IIZ3">
        <f>Current!IIZ7</f>
        <v>0</v>
      </c>
      <c r="IJA3">
        <f>Current!IJA7</f>
        <v>0</v>
      </c>
      <c r="IJB3">
        <f>Current!IJB7</f>
        <v>0</v>
      </c>
      <c r="IJC3">
        <f>Current!IJC7</f>
        <v>0</v>
      </c>
      <c r="IJD3">
        <f>Current!IJD7</f>
        <v>0</v>
      </c>
      <c r="IJE3">
        <f>Current!IJE7</f>
        <v>0</v>
      </c>
      <c r="IJF3">
        <f>Current!IJF7</f>
        <v>0</v>
      </c>
      <c r="IJG3">
        <f>Current!IJG7</f>
        <v>0</v>
      </c>
      <c r="IJH3">
        <f>Current!IJH7</f>
        <v>0</v>
      </c>
      <c r="IJI3">
        <f>Current!IJI7</f>
        <v>0</v>
      </c>
      <c r="IJJ3">
        <f>Current!IJJ7</f>
        <v>0</v>
      </c>
      <c r="IJK3">
        <f>Current!IJK7</f>
        <v>0</v>
      </c>
      <c r="IJL3">
        <f>Current!IJL7</f>
        <v>0</v>
      </c>
      <c r="IJM3">
        <f>Current!IJM7</f>
        <v>0</v>
      </c>
      <c r="IJN3">
        <f>Current!IJN7</f>
        <v>0</v>
      </c>
      <c r="IJO3">
        <f>Current!IJO7</f>
        <v>0</v>
      </c>
      <c r="IJP3">
        <f>Current!IJP7</f>
        <v>0</v>
      </c>
      <c r="IJQ3">
        <f>Current!IJQ7</f>
        <v>0</v>
      </c>
      <c r="IJR3">
        <f>Current!IJR7</f>
        <v>0</v>
      </c>
      <c r="IJS3">
        <f>Current!IJS7</f>
        <v>0</v>
      </c>
      <c r="IJT3">
        <f>Current!IJT7</f>
        <v>0</v>
      </c>
      <c r="IJU3">
        <f>Current!IJU7</f>
        <v>0</v>
      </c>
      <c r="IJV3">
        <f>Current!IJV7</f>
        <v>0</v>
      </c>
      <c r="IJW3">
        <f>Current!IJW7</f>
        <v>0</v>
      </c>
      <c r="IJX3">
        <f>Current!IJX7</f>
        <v>0</v>
      </c>
      <c r="IJY3">
        <f>Current!IJY7</f>
        <v>0</v>
      </c>
      <c r="IJZ3">
        <f>Current!IJZ7</f>
        <v>0</v>
      </c>
      <c r="IKA3">
        <f>Current!IKA7</f>
        <v>0</v>
      </c>
      <c r="IKB3">
        <f>Current!IKB7</f>
        <v>0</v>
      </c>
      <c r="IKC3">
        <f>Current!IKC7</f>
        <v>0</v>
      </c>
      <c r="IKD3">
        <f>Current!IKD7</f>
        <v>0</v>
      </c>
      <c r="IKE3">
        <f>Current!IKE7</f>
        <v>0</v>
      </c>
      <c r="IKF3">
        <f>Current!IKF7</f>
        <v>0</v>
      </c>
      <c r="IKG3">
        <f>Current!IKG7</f>
        <v>0</v>
      </c>
      <c r="IKH3">
        <f>Current!IKH7</f>
        <v>0</v>
      </c>
      <c r="IKI3">
        <f>Current!IKI7</f>
        <v>0</v>
      </c>
      <c r="IKJ3">
        <f>Current!IKJ7</f>
        <v>0</v>
      </c>
      <c r="IKK3">
        <f>Current!IKK7</f>
        <v>0</v>
      </c>
      <c r="IKL3">
        <f>Current!IKL7</f>
        <v>0</v>
      </c>
      <c r="IKM3">
        <f>Current!IKM7</f>
        <v>0</v>
      </c>
      <c r="IKN3">
        <f>Current!IKN7</f>
        <v>0</v>
      </c>
      <c r="IKO3">
        <f>Current!IKO7</f>
        <v>0</v>
      </c>
      <c r="IKP3">
        <f>Current!IKP7</f>
        <v>0</v>
      </c>
      <c r="IKQ3">
        <f>Current!IKQ7</f>
        <v>0</v>
      </c>
      <c r="IKR3">
        <f>Current!IKR7</f>
        <v>0</v>
      </c>
      <c r="IKS3">
        <f>Current!IKS7</f>
        <v>0</v>
      </c>
      <c r="IKT3">
        <f>Current!IKT7</f>
        <v>0</v>
      </c>
      <c r="IKU3">
        <f>Current!IKU7</f>
        <v>0</v>
      </c>
      <c r="IKV3">
        <f>Current!IKV7</f>
        <v>0</v>
      </c>
      <c r="IKW3">
        <f>Current!IKW7</f>
        <v>0</v>
      </c>
      <c r="IKX3">
        <f>Current!IKX7</f>
        <v>0</v>
      </c>
      <c r="IKY3">
        <f>Current!IKY7</f>
        <v>0</v>
      </c>
      <c r="IKZ3">
        <f>Current!IKZ7</f>
        <v>0</v>
      </c>
      <c r="ILA3">
        <f>Current!ILA7</f>
        <v>0</v>
      </c>
      <c r="ILB3">
        <f>Current!ILB7</f>
        <v>0</v>
      </c>
      <c r="ILC3">
        <f>Current!ILC7</f>
        <v>0</v>
      </c>
      <c r="ILD3">
        <f>Current!ILD7</f>
        <v>0</v>
      </c>
      <c r="ILE3">
        <f>Current!ILE7</f>
        <v>0</v>
      </c>
      <c r="ILF3">
        <f>Current!ILF7</f>
        <v>0</v>
      </c>
      <c r="ILG3">
        <f>Current!ILG7</f>
        <v>0</v>
      </c>
      <c r="ILH3">
        <f>Current!ILH7</f>
        <v>0</v>
      </c>
      <c r="ILI3">
        <f>Current!ILI7</f>
        <v>0</v>
      </c>
      <c r="ILJ3">
        <f>Current!ILJ7</f>
        <v>0</v>
      </c>
      <c r="ILK3">
        <f>Current!ILK7</f>
        <v>0</v>
      </c>
      <c r="ILL3">
        <f>Current!ILL7</f>
        <v>0</v>
      </c>
      <c r="ILM3">
        <f>Current!ILM7</f>
        <v>0</v>
      </c>
      <c r="ILN3">
        <f>Current!ILN7</f>
        <v>0</v>
      </c>
      <c r="ILO3">
        <f>Current!ILO7</f>
        <v>0</v>
      </c>
      <c r="ILP3">
        <f>Current!ILP7</f>
        <v>0</v>
      </c>
      <c r="ILQ3">
        <f>Current!ILQ7</f>
        <v>0</v>
      </c>
      <c r="ILR3">
        <f>Current!ILR7</f>
        <v>0</v>
      </c>
      <c r="ILS3">
        <f>Current!ILS7</f>
        <v>0</v>
      </c>
      <c r="ILT3">
        <f>Current!ILT7</f>
        <v>0</v>
      </c>
      <c r="ILU3">
        <f>Current!ILU7</f>
        <v>0</v>
      </c>
      <c r="ILV3">
        <f>Current!ILV7</f>
        <v>0</v>
      </c>
      <c r="ILW3">
        <f>Current!ILW7</f>
        <v>0</v>
      </c>
      <c r="ILX3">
        <f>Current!ILX7</f>
        <v>0</v>
      </c>
      <c r="ILY3">
        <f>Current!ILY7</f>
        <v>0</v>
      </c>
      <c r="ILZ3">
        <f>Current!ILZ7</f>
        <v>0</v>
      </c>
      <c r="IMA3">
        <f>Current!IMA7</f>
        <v>0</v>
      </c>
      <c r="IMB3">
        <f>Current!IMB7</f>
        <v>0</v>
      </c>
      <c r="IMC3">
        <f>Current!IMC7</f>
        <v>0</v>
      </c>
      <c r="IMD3">
        <f>Current!IMD7</f>
        <v>0</v>
      </c>
      <c r="IME3">
        <f>Current!IME7</f>
        <v>0</v>
      </c>
      <c r="IMF3">
        <f>Current!IMF7</f>
        <v>0</v>
      </c>
      <c r="IMG3">
        <f>Current!IMG7</f>
        <v>0</v>
      </c>
      <c r="IMH3">
        <f>Current!IMH7</f>
        <v>0</v>
      </c>
      <c r="IMI3">
        <f>Current!IMI7</f>
        <v>0</v>
      </c>
      <c r="IMJ3">
        <f>Current!IMJ7</f>
        <v>0</v>
      </c>
      <c r="IMK3">
        <f>Current!IMK7</f>
        <v>0</v>
      </c>
      <c r="IML3">
        <f>Current!IML7</f>
        <v>0</v>
      </c>
      <c r="IMM3">
        <f>Current!IMM7</f>
        <v>0</v>
      </c>
      <c r="IMN3">
        <f>Current!IMN7</f>
        <v>0</v>
      </c>
      <c r="IMO3">
        <f>Current!IMO7</f>
        <v>0</v>
      </c>
      <c r="IMP3">
        <f>Current!IMP7</f>
        <v>0</v>
      </c>
      <c r="IMQ3">
        <f>Current!IMQ7</f>
        <v>0</v>
      </c>
      <c r="IMR3">
        <f>Current!IMR7</f>
        <v>0</v>
      </c>
      <c r="IMS3">
        <f>Current!IMS7</f>
        <v>0</v>
      </c>
      <c r="IMT3">
        <f>Current!IMT7</f>
        <v>0</v>
      </c>
      <c r="IMU3">
        <f>Current!IMU7</f>
        <v>0</v>
      </c>
      <c r="IMV3">
        <f>Current!IMV7</f>
        <v>0</v>
      </c>
      <c r="IMW3">
        <f>Current!IMW7</f>
        <v>0</v>
      </c>
      <c r="IMX3">
        <f>Current!IMX7</f>
        <v>0</v>
      </c>
      <c r="IMY3">
        <f>Current!IMY7</f>
        <v>0</v>
      </c>
      <c r="IMZ3">
        <f>Current!IMZ7</f>
        <v>0</v>
      </c>
      <c r="INA3">
        <f>Current!INA7</f>
        <v>0</v>
      </c>
      <c r="INB3">
        <f>Current!INB7</f>
        <v>0</v>
      </c>
      <c r="INC3">
        <f>Current!INC7</f>
        <v>0</v>
      </c>
      <c r="IND3">
        <f>Current!IND7</f>
        <v>0</v>
      </c>
      <c r="INE3">
        <f>Current!INE7</f>
        <v>0</v>
      </c>
      <c r="INF3">
        <f>Current!INF7</f>
        <v>0</v>
      </c>
      <c r="ING3">
        <f>Current!ING7</f>
        <v>0</v>
      </c>
      <c r="INH3">
        <f>Current!INH7</f>
        <v>0</v>
      </c>
      <c r="INI3">
        <f>Current!INI7</f>
        <v>0</v>
      </c>
      <c r="INJ3">
        <f>Current!INJ7</f>
        <v>0</v>
      </c>
      <c r="INK3">
        <f>Current!INK7</f>
        <v>0</v>
      </c>
      <c r="INL3">
        <f>Current!INL7</f>
        <v>0</v>
      </c>
      <c r="INM3">
        <f>Current!INM7</f>
        <v>0</v>
      </c>
      <c r="INN3">
        <f>Current!INN7</f>
        <v>0</v>
      </c>
      <c r="INO3">
        <f>Current!INO7</f>
        <v>0</v>
      </c>
      <c r="INP3">
        <f>Current!INP7</f>
        <v>0</v>
      </c>
      <c r="INQ3">
        <f>Current!INQ7</f>
        <v>0</v>
      </c>
      <c r="INR3">
        <f>Current!INR7</f>
        <v>0</v>
      </c>
      <c r="INS3">
        <f>Current!INS7</f>
        <v>0</v>
      </c>
      <c r="INT3">
        <f>Current!INT7</f>
        <v>0</v>
      </c>
      <c r="INU3">
        <f>Current!INU7</f>
        <v>0</v>
      </c>
      <c r="INV3">
        <f>Current!INV7</f>
        <v>0</v>
      </c>
      <c r="INW3">
        <f>Current!INW7</f>
        <v>0</v>
      </c>
      <c r="INX3">
        <f>Current!INX7</f>
        <v>0</v>
      </c>
      <c r="INY3">
        <f>Current!INY7</f>
        <v>0</v>
      </c>
      <c r="INZ3">
        <f>Current!INZ7</f>
        <v>0</v>
      </c>
      <c r="IOA3">
        <f>Current!IOA7</f>
        <v>0</v>
      </c>
      <c r="IOB3">
        <f>Current!IOB7</f>
        <v>0</v>
      </c>
      <c r="IOC3">
        <f>Current!IOC7</f>
        <v>0</v>
      </c>
      <c r="IOD3">
        <f>Current!IOD7</f>
        <v>0</v>
      </c>
      <c r="IOE3">
        <f>Current!IOE7</f>
        <v>0</v>
      </c>
      <c r="IOF3">
        <f>Current!IOF7</f>
        <v>0</v>
      </c>
      <c r="IOG3">
        <f>Current!IOG7</f>
        <v>0</v>
      </c>
      <c r="IOH3">
        <f>Current!IOH7</f>
        <v>0</v>
      </c>
      <c r="IOI3">
        <f>Current!IOI7</f>
        <v>0</v>
      </c>
      <c r="IOJ3">
        <f>Current!IOJ7</f>
        <v>0</v>
      </c>
      <c r="IOK3">
        <f>Current!IOK7</f>
        <v>0</v>
      </c>
      <c r="IOL3">
        <f>Current!IOL7</f>
        <v>0</v>
      </c>
      <c r="IOM3">
        <f>Current!IOM7</f>
        <v>0</v>
      </c>
      <c r="ION3">
        <f>Current!ION7</f>
        <v>0</v>
      </c>
      <c r="IOO3">
        <f>Current!IOO7</f>
        <v>0</v>
      </c>
      <c r="IOP3">
        <f>Current!IOP7</f>
        <v>0</v>
      </c>
      <c r="IOQ3">
        <f>Current!IOQ7</f>
        <v>0</v>
      </c>
      <c r="IOR3">
        <f>Current!IOR7</f>
        <v>0</v>
      </c>
      <c r="IOS3">
        <f>Current!IOS7</f>
        <v>0</v>
      </c>
      <c r="IOT3">
        <f>Current!IOT7</f>
        <v>0</v>
      </c>
      <c r="IOU3">
        <f>Current!IOU7</f>
        <v>0</v>
      </c>
      <c r="IOV3">
        <f>Current!IOV7</f>
        <v>0</v>
      </c>
      <c r="IOW3">
        <f>Current!IOW7</f>
        <v>0</v>
      </c>
      <c r="IOX3">
        <f>Current!IOX7</f>
        <v>0</v>
      </c>
      <c r="IOY3">
        <f>Current!IOY7</f>
        <v>0</v>
      </c>
      <c r="IOZ3">
        <f>Current!IOZ7</f>
        <v>0</v>
      </c>
      <c r="IPA3">
        <f>Current!IPA7</f>
        <v>0</v>
      </c>
      <c r="IPB3">
        <f>Current!IPB7</f>
        <v>0</v>
      </c>
      <c r="IPC3">
        <f>Current!IPC7</f>
        <v>0</v>
      </c>
      <c r="IPD3">
        <f>Current!IPD7</f>
        <v>0</v>
      </c>
      <c r="IPE3">
        <f>Current!IPE7</f>
        <v>0</v>
      </c>
      <c r="IPF3">
        <f>Current!IPF7</f>
        <v>0</v>
      </c>
      <c r="IPG3">
        <f>Current!IPG7</f>
        <v>0</v>
      </c>
      <c r="IPH3">
        <f>Current!IPH7</f>
        <v>0</v>
      </c>
      <c r="IPI3">
        <f>Current!IPI7</f>
        <v>0</v>
      </c>
      <c r="IPJ3">
        <f>Current!IPJ7</f>
        <v>0</v>
      </c>
      <c r="IPK3">
        <f>Current!IPK7</f>
        <v>0</v>
      </c>
      <c r="IPL3">
        <f>Current!IPL7</f>
        <v>0</v>
      </c>
      <c r="IPM3">
        <f>Current!IPM7</f>
        <v>0</v>
      </c>
      <c r="IPN3">
        <f>Current!IPN7</f>
        <v>0</v>
      </c>
      <c r="IPO3">
        <f>Current!IPO7</f>
        <v>0</v>
      </c>
      <c r="IPP3">
        <f>Current!IPP7</f>
        <v>0</v>
      </c>
      <c r="IPQ3">
        <f>Current!IPQ7</f>
        <v>0</v>
      </c>
      <c r="IPR3">
        <f>Current!IPR7</f>
        <v>0</v>
      </c>
      <c r="IPS3">
        <f>Current!IPS7</f>
        <v>0</v>
      </c>
      <c r="IPT3">
        <f>Current!IPT7</f>
        <v>0</v>
      </c>
      <c r="IPU3">
        <f>Current!IPU7</f>
        <v>0</v>
      </c>
      <c r="IPV3">
        <f>Current!IPV7</f>
        <v>0</v>
      </c>
      <c r="IPW3">
        <f>Current!IPW7</f>
        <v>0</v>
      </c>
      <c r="IPX3">
        <f>Current!IPX7</f>
        <v>0</v>
      </c>
      <c r="IPY3">
        <f>Current!IPY7</f>
        <v>0</v>
      </c>
      <c r="IPZ3">
        <f>Current!IPZ7</f>
        <v>0</v>
      </c>
      <c r="IQA3">
        <f>Current!IQA7</f>
        <v>0</v>
      </c>
      <c r="IQB3">
        <f>Current!IQB7</f>
        <v>0</v>
      </c>
      <c r="IQC3">
        <f>Current!IQC7</f>
        <v>0</v>
      </c>
      <c r="IQD3">
        <f>Current!IQD7</f>
        <v>0</v>
      </c>
      <c r="IQE3">
        <f>Current!IQE7</f>
        <v>0</v>
      </c>
      <c r="IQF3">
        <f>Current!IQF7</f>
        <v>0</v>
      </c>
      <c r="IQG3">
        <f>Current!IQG7</f>
        <v>0</v>
      </c>
      <c r="IQH3">
        <f>Current!IQH7</f>
        <v>0</v>
      </c>
      <c r="IQI3">
        <f>Current!IQI7</f>
        <v>0</v>
      </c>
      <c r="IQJ3">
        <f>Current!IQJ7</f>
        <v>0</v>
      </c>
      <c r="IQK3">
        <f>Current!IQK7</f>
        <v>0</v>
      </c>
      <c r="IQL3">
        <f>Current!IQL7</f>
        <v>0</v>
      </c>
      <c r="IQM3">
        <f>Current!IQM7</f>
        <v>0</v>
      </c>
      <c r="IQN3">
        <f>Current!IQN7</f>
        <v>0</v>
      </c>
      <c r="IQO3">
        <f>Current!IQO7</f>
        <v>0</v>
      </c>
      <c r="IQP3">
        <f>Current!IQP7</f>
        <v>0</v>
      </c>
      <c r="IQQ3">
        <f>Current!IQQ7</f>
        <v>0</v>
      </c>
      <c r="IQR3">
        <f>Current!IQR7</f>
        <v>0</v>
      </c>
      <c r="IQS3">
        <f>Current!IQS7</f>
        <v>0</v>
      </c>
      <c r="IQT3">
        <f>Current!IQT7</f>
        <v>0</v>
      </c>
      <c r="IQU3">
        <f>Current!IQU7</f>
        <v>0</v>
      </c>
      <c r="IQV3">
        <f>Current!IQV7</f>
        <v>0</v>
      </c>
      <c r="IQW3">
        <f>Current!IQW7</f>
        <v>0</v>
      </c>
      <c r="IQX3">
        <f>Current!IQX7</f>
        <v>0</v>
      </c>
      <c r="IQY3">
        <f>Current!IQY7</f>
        <v>0</v>
      </c>
      <c r="IQZ3">
        <f>Current!IQZ7</f>
        <v>0</v>
      </c>
      <c r="IRA3">
        <f>Current!IRA7</f>
        <v>0</v>
      </c>
      <c r="IRB3">
        <f>Current!IRB7</f>
        <v>0</v>
      </c>
      <c r="IRC3">
        <f>Current!IRC7</f>
        <v>0</v>
      </c>
      <c r="IRD3">
        <f>Current!IRD7</f>
        <v>0</v>
      </c>
      <c r="IRE3">
        <f>Current!IRE7</f>
        <v>0</v>
      </c>
      <c r="IRF3">
        <f>Current!IRF7</f>
        <v>0</v>
      </c>
      <c r="IRG3">
        <f>Current!IRG7</f>
        <v>0</v>
      </c>
      <c r="IRH3">
        <f>Current!IRH7</f>
        <v>0</v>
      </c>
      <c r="IRI3">
        <f>Current!IRI7</f>
        <v>0</v>
      </c>
      <c r="IRJ3">
        <f>Current!IRJ7</f>
        <v>0</v>
      </c>
      <c r="IRK3">
        <f>Current!IRK7</f>
        <v>0</v>
      </c>
      <c r="IRL3">
        <f>Current!IRL7</f>
        <v>0</v>
      </c>
      <c r="IRM3">
        <f>Current!IRM7</f>
        <v>0</v>
      </c>
      <c r="IRN3">
        <f>Current!IRN7</f>
        <v>0</v>
      </c>
      <c r="IRO3">
        <f>Current!IRO7</f>
        <v>0</v>
      </c>
      <c r="IRP3">
        <f>Current!IRP7</f>
        <v>0</v>
      </c>
      <c r="IRQ3">
        <f>Current!IRQ7</f>
        <v>0</v>
      </c>
      <c r="IRR3">
        <f>Current!IRR7</f>
        <v>0</v>
      </c>
      <c r="IRS3">
        <f>Current!IRS7</f>
        <v>0</v>
      </c>
      <c r="IRT3">
        <f>Current!IRT7</f>
        <v>0</v>
      </c>
      <c r="IRU3">
        <f>Current!IRU7</f>
        <v>0</v>
      </c>
      <c r="IRV3">
        <f>Current!IRV7</f>
        <v>0</v>
      </c>
      <c r="IRW3">
        <f>Current!IRW7</f>
        <v>0</v>
      </c>
      <c r="IRX3">
        <f>Current!IRX7</f>
        <v>0</v>
      </c>
      <c r="IRY3">
        <f>Current!IRY7</f>
        <v>0</v>
      </c>
      <c r="IRZ3">
        <f>Current!IRZ7</f>
        <v>0</v>
      </c>
      <c r="ISA3">
        <f>Current!ISA7</f>
        <v>0</v>
      </c>
      <c r="ISB3">
        <f>Current!ISB7</f>
        <v>0</v>
      </c>
      <c r="ISC3">
        <f>Current!ISC7</f>
        <v>0</v>
      </c>
      <c r="ISD3">
        <f>Current!ISD7</f>
        <v>0</v>
      </c>
      <c r="ISE3">
        <f>Current!ISE7</f>
        <v>0</v>
      </c>
      <c r="ISF3">
        <f>Current!ISF7</f>
        <v>0</v>
      </c>
      <c r="ISG3">
        <f>Current!ISG7</f>
        <v>0</v>
      </c>
      <c r="ISH3">
        <f>Current!ISH7</f>
        <v>0</v>
      </c>
      <c r="ISI3">
        <f>Current!ISI7</f>
        <v>0</v>
      </c>
      <c r="ISJ3">
        <f>Current!ISJ7</f>
        <v>0</v>
      </c>
      <c r="ISK3">
        <f>Current!ISK7</f>
        <v>0</v>
      </c>
      <c r="ISL3">
        <f>Current!ISL7</f>
        <v>0</v>
      </c>
      <c r="ISM3">
        <f>Current!ISM7</f>
        <v>0</v>
      </c>
      <c r="ISN3">
        <f>Current!ISN7</f>
        <v>0</v>
      </c>
      <c r="ISO3">
        <f>Current!ISO7</f>
        <v>0</v>
      </c>
      <c r="ISP3">
        <f>Current!ISP7</f>
        <v>0</v>
      </c>
      <c r="ISQ3">
        <f>Current!ISQ7</f>
        <v>0</v>
      </c>
      <c r="ISR3">
        <f>Current!ISR7</f>
        <v>0</v>
      </c>
      <c r="ISS3">
        <f>Current!ISS7</f>
        <v>0</v>
      </c>
      <c r="IST3">
        <f>Current!IST7</f>
        <v>0</v>
      </c>
      <c r="ISU3">
        <f>Current!ISU7</f>
        <v>0</v>
      </c>
      <c r="ISV3">
        <f>Current!ISV7</f>
        <v>0</v>
      </c>
      <c r="ISW3">
        <f>Current!ISW7</f>
        <v>0</v>
      </c>
      <c r="ISX3">
        <f>Current!ISX7</f>
        <v>0</v>
      </c>
      <c r="ISY3">
        <f>Current!ISY7</f>
        <v>0</v>
      </c>
      <c r="ISZ3">
        <f>Current!ISZ7</f>
        <v>0</v>
      </c>
      <c r="ITA3">
        <f>Current!ITA7</f>
        <v>0</v>
      </c>
      <c r="ITB3">
        <f>Current!ITB7</f>
        <v>0</v>
      </c>
      <c r="ITC3">
        <f>Current!ITC7</f>
        <v>0</v>
      </c>
      <c r="ITD3">
        <f>Current!ITD7</f>
        <v>0</v>
      </c>
      <c r="ITE3">
        <f>Current!ITE7</f>
        <v>0</v>
      </c>
      <c r="ITF3">
        <f>Current!ITF7</f>
        <v>0</v>
      </c>
      <c r="ITG3">
        <f>Current!ITG7</f>
        <v>0</v>
      </c>
      <c r="ITH3">
        <f>Current!ITH7</f>
        <v>0</v>
      </c>
      <c r="ITI3">
        <f>Current!ITI7</f>
        <v>0</v>
      </c>
      <c r="ITJ3">
        <f>Current!ITJ7</f>
        <v>0</v>
      </c>
      <c r="ITK3">
        <f>Current!ITK7</f>
        <v>0</v>
      </c>
      <c r="ITL3">
        <f>Current!ITL7</f>
        <v>0</v>
      </c>
      <c r="ITM3">
        <f>Current!ITM7</f>
        <v>0</v>
      </c>
      <c r="ITN3">
        <f>Current!ITN7</f>
        <v>0</v>
      </c>
      <c r="ITO3">
        <f>Current!ITO7</f>
        <v>0</v>
      </c>
      <c r="ITP3">
        <f>Current!ITP7</f>
        <v>0</v>
      </c>
      <c r="ITQ3">
        <f>Current!ITQ7</f>
        <v>0</v>
      </c>
      <c r="ITR3">
        <f>Current!ITR7</f>
        <v>0</v>
      </c>
      <c r="ITS3">
        <f>Current!ITS7</f>
        <v>0</v>
      </c>
      <c r="ITT3">
        <f>Current!ITT7</f>
        <v>0</v>
      </c>
      <c r="ITU3">
        <f>Current!ITU7</f>
        <v>0</v>
      </c>
      <c r="ITV3">
        <f>Current!ITV7</f>
        <v>0</v>
      </c>
      <c r="ITW3">
        <f>Current!ITW7</f>
        <v>0</v>
      </c>
      <c r="ITX3">
        <f>Current!ITX7</f>
        <v>0</v>
      </c>
      <c r="ITY3">
        <f>Current!ITY7</f>
        <v>0</v>
      </c>
      <c r="ITZ3">
        <f>Current!ITZ7</f>
        <v>0</v>
      </c>
      <c r="IUA3">
        <f>Current!IUA7</f>
        <v>0</v>
      </c>
      <c r="IUB3">
        <f>Current!IUB7</f>
        <v>0</v>
      </c>
      <c r="IUC3">
        <f>Current!IUC7</f>
        <v>0</v>
      </c>
      <c r="IUD3">
        <f>Current!IUD7</f>
        <v>0</v>
      </c>
      <c r="IUE3">
        <f>Current!IUE7</f>
        <v>0</v>
      </c>
      <c r="IUF3">
        <f>Current!IUF7</f>
        <v>0</v>
      </c>
      <c r="IUG3">
        <f>Current!IUG7</f>
        <v>0</v>
      </c>
      <c r="IUH3">
        <f>Current!IUH7</f>
        <v>0</v>
      </c>
      <c r="IUI3">
        <f>Current!IUI7</f>
        <v>0</v>
      </c>
      <c r="IUJ3">
        <f>Current!IUJ7</f>
        <v>0</v>
      </c>
      <c r="IUK3">
        <f>Current!IUK7</f>
        <v>0</v>
      </c>
      <c r="IUL3">
        <f>Current!IUL7</f>
        <v>0</v>
      </c>
      <c r="IUM3">
        <f>Current!IUM7</f>
        <v>0</v>
      </c>
      <c r="IUN3">
        <f>Current!IUN7</f>
        <v>0</v>
      </c>
      <c r="IUO3">
        <f>Current!IUO7</f>
        <v>0</v>
      </c>
      <c r="IUP3">
        <f>Current!IUP7</f>
        <v>0</v>
      </c>
      <c r="IUQ3">
        <f>Current!IUQ7</f>
        <v>0</v>
      </c>
      <c r="IUR3">
        <f>Current!IUR7</f>
        <v>0</v>
      </c>
      <c r="IUS3">
        <f>Current!IUS7</f>
        <v>0</v>
      </c>
      <c r="IUT3">
        <f>Current!IUT7</f>
        <v>0</v>
      </c>
      <c r="IUU3">
        <f>Current!IUU7</f>
        <v>0</v>
      </c>
      <c r="IUV3">
        <f>Current!IUV7</f>
        <v>0</v>
      </c>
      <c r="IUW3">
        <f>Current!IUW7</f>
        <v>0</v>
      </c>
      <c r="IUX3">
        <f>Current!IUX7</f>
        <v>0</v>
      </c>
      <c r="IUY3">
        <f>Current!IUY7</f>
        <v>0</v>
      </c>
      <c r="IUZ3">
        <f>Current!IUZ7</f>
        <v>0</v>
      </c>
      <c r="IVA3">
        <f>Current!IVA7</f>
        <v>0</v>
      </c>
      <c r="IVB3">
        <f>Current!IVB7</f>
        <v>0</v>
      </c>
      <c r="IVC3">
        <f>Current!IVC7</f>
        <v>0</v>
      </c>
      <c r="IVD3">
        <f>Current!IVD7</f>
        <v>0</v>
      </c>
      <c r="IVE3">
        <f>Current!IVE7</f>
        <v>0</v>
      </c>
      <c r="IVF3">
        <f>Current!IVF7</f>
        <v>0</v>
      </c>
      <c r="IVG3">
        <f>Current!IVG7</f>
        <v>0</v>
      </c>
      <c r="IVH3">
        <f>Current!IVH7</f>
        <v>0</v>
      </c>
      <c r="IVI3">
        <f>Current!IVI7</f>
        <v>0</v>
      </c>
      <c r="IVJ3">
        <f>Current!IVJ7</f>
        <v>0</v>
      </c>
      <c r="IVK3">
        <f>Current!IVK7</f>
        <v>0</v>
      </c>
      <c r="IVL3">
        <f>Current!IVL7</f>
        <v>0</v>
      </c>
      <c r="IVM3">
        <f>Current!IVM7</f>
        <v>0</v>
      </c>
      <c r="IVN3">
        <f>Current!IVN7</f>
        <v>0</v>
      </c>
      <c r="IVO3">
        <f>Current!IVO7</f>
        <v>0</v>
      </c>
      <c r="IVP3">
        <f>Current!IVP7</f>
        <v>0</v>
      </c>
      <c r="IVQ3">
        <f>Current!IVQ7</f>
        <v>0</v>
      </c>
      <c r="IVR3">
        <f>Current!IVR7</f>
        <v>0</v>
      </c>
      <c r="IVS3">
        <f>Current!IVS7</f>
        <v>0</v>
      </c>
      <c r="IVT3">
        <f>Current!IVT7</f>
        <v>0</v>
      </c>
      <c r="IVU3">
        <f>Current!IVU7</f>
        <v>0</v>
      </c>
      <c r="IVV3">
        <f>Current!IVV7</f>
        <v>0</v>
      </c>
      <c r="IVW3">
        <f>Current!IVW7</f>
        <v>0</v>
      </c>
      <c r="IVX3">
        <f>Current!IVX7</f>
        <v>0</v>
      </c>
      <c r="IVY3">
        <f>Current!IVY7</f>
        <v>0</v>
      </c>
      <c r="IVZ3">
        <f>Current!IVZ7</f>
        <v>0</v>
      </c>
      <c r="IWA3">
        <f>Current!IWA7</f>
        <v>0</v>
      </c>
      <c r="IWB3">
        <f>Current!IWB7</f>
        <v>0</v>
      </c>
      <c r="IWC3">
        <f>Current!IWC7</f>
        <v>0</v>
      </c>
      <c r="IWD3">
        <f>Current!IWD7</f>
        <v>0</v>
      </c>
      <c r="IWE3">
        <f>Current!IWE7</f>
        <v>0</v>
      </c>
      <c r="IWF3">
        <f>Current!IWF7</f>
        <v>0</v>
      </c>
      <c r="IWG3">
        <f>Current!IWG7</f>
        <v>0</v>
      </c>
      <c r="IWH3">
        <f>Current!IWH7</f>
        <v>0</v>
      </c>
      <c r="IWI3">
        <f>Current!IWI7</f>
        <v>0</v>
      </c>
      <c r="IWJ3">
        <f>Current!IWJ7</f>
        <v>0</v>
      </c>
      <c r="IWK3">
        <f>Current!IWK7</f>
        <v>0</v>
      </c>
      <c r="IWL3">
        <f>Current!IWL7</f>
        <v>0</v>
      </c>
      <c r="IWM3">
        <f>Current!IWM7</f>
        <v>0</v>
      </c>
      <c r="IWN3">
        <f>Current!IWN7</f>
        <v>0</v>
      </c>
      <c r="IWO3">
        <f>Current!IWO7</f>
        <v>0</v>
      </c>
      <c r="IWP3">
        <f>Current!IWP7</f>
        <v>0</v>
      </c>
      <c r="IWQ3">
        <f>Current!IWQ7</f>
        <v>0</v>
      </c>
      <c r="IWR3">
        <f>Current!IWR7</f>
        <v>0</v>
      </c>
      <c r="IWS3">
        <f>Current!IWS7</f>
        <v>0</v>
      </c>
      <c r="IWT3">
        <f>Current!IWT7</f>
        <v>0</v>
      </c>
      <c r="IWU3">
        <f>Current!IWU7</f>
        <v>0</v>
      </c>
      <c r="IWV3">
        <f>Current!IWV7</f>
        <v>0</v>
      </c>
      <c r="IWW3">
        <f>Current!IWW7</f>
        <v>0</v>
      </c>
      <c r="IWX3">
        <f>Current!IWX7</f>
        <v>0</v>
      </c>
      <c r="IWY3">
        <f>Current!IWY7</f>
        <v>0</v>
      </c>
      <c r="IWZ3">
        <f>Current!IWZ7</f>
        <v>0</v>
      </c>
      <c r="IXA3">
        <f>Current!IXA7</f>
        <v>0</v>
      </c>
      <c r="IXB3">
        <f>Current!IXB7</f>
        <v>0</v>
      </c>
      <c r="IXC3">
        <f>Current!IXC7</f>
        <v>0</v>
      </c>
      <c r="IXD3">
        <f>Current!IXD7</f>
        <v>0</v>
      </c>
      <c r="IXE3">
        <f>Current!IXE7</f>
        <v>0</v>
      </c>
      <c r="IXF3">
        <f>Current!IXF7</f>
        <v>0</v>
      </c>
      <c r="IXG3">
        <f>Current!IXG7</f>
        <v>0</v>
      </c>
      <c r="IXH3">
        <f>Current!IXH7</f>
        <v>0</v>
      </c>
      <c r="IXI3">
        <f>Current!IXI7</f>
        <v>0</v>
      </c>
      <c r="IXJ3">
        <f>Current!IXJ7</f>
        <v>0</v>
      </c>
      <c r="IXK3">
        <f>Current!IXK7</f>
        <v>0</v>
      </c>
      <c r="IXL3">
        <f>Current!IXL7</f>
        <v>0</v>
      </c>
      <c r="IXM3">
        <f>Current!IXM7</f>
        <v>0</v>
      </c>
      <c r="IXN3">
        <f>Current!IXN7</f>
        <v>0</v>
      </c>
      <c r="IXO3">
        <f>Current!IXO7</f>
        <v>0</v>
      </c>
      <c r="IXP3">
        <f>Current!IXP7</f>
        <v>0</v>
      </c>
      <c r="IXQ3">
        <f>Current!IXQ7</f>
        <v>0</v>
      </c>
      <c r="IXR3">
        <f>Current!IXR7</f>
        <v>0</v>
      </c>
      <c r="IXS3">
        <f>Current!IXS7</f>
        <v>0</v>
      </c>
      <c r="IXT3">
        <f>Current!IXT7</f>
        <v>0</v>
      </c>
      <c r="IXU3">
        <f>Current!IXU7</f>
        <v>0</v>
      </c>
      <c r="IXV3">
        <f>Current!IXV7</f>
        <v>0</v>
      </c>
      <c r="IXW3">
        <f>Current!IXW7</f>
        <v>0</v>
      </c>
      <c r="IXX3">
        <f>Current!IXX7</f>
        <v>0</v>
      </c>
      <c r="IXY3">
        <f>Current!IXY7</f>
        <v>0</v>
      </c>
      <c r="IXZ3">
        <f>Current!IXZ7</f>
        <v>0</v>
      </c>
      <c r="IYA3">
        <f>Current!IYA7</f>
        <v>0</v>
      </c>
      <c r="IYB3">
        <f>Current!IYB7</f>
        <v>0</v>
      </c>
      <c r="IYC3">
        <f>Current!IYC7</f>
        <v>0</v>
      </c>
      <c r="IYD3">
        <f>Current!IYD7</f>
        <v>0</v>
      </c>
      <c r="IYE3">
        <f>Current!IYE7</f>
        <v>0</v>
      </c>
      <c r="IYF3">
        <f>Current!IYF7</f>
        <v>0</v>
      </c>
      <c r="IYG3">
        <f>Current!IYG7</f>
        <v>0</v>
      </c>
      <c r="IYH3">
        <f>Current!IYH7</f>
        <v>0</v>
      </c>
      <c r="IYI3">
        <f>Current!IYI7</f>
        <v>0</v>
      </c>
      <c r="IYJ3">
        <f>Current!IYJ7</f>
        <v>0</v>
      </c>
      <c r="IYK3">
        <f>Current!IYK7</f>
        <v>0</v>
      </c>
      <c r="IYL3">
        <f>Current!IYL7</f>
        <v>0</v>
      </c>
      <c r="IYM3">
        <f>Current!IYM7</f>
        <v>0</v>
      </c>
      <c r="IYN3">
        <f>Current!IYN7</f>
        <v>0</v>
      </c>
      <c r="IYO3">
        <f>Current!IYO7</f>
        <v>0</v>
      </c>
      <c r="IYP3">
        <f>Current!IYP7</f>
        <v>0</v>
      </c>
      <c r="IYQ3">
        <f>Current!IYQ7</f>
        <v>0</v>
      </c>
      <c r="IYR3">
        <f>Current!IYR7</f>
        <v>0</v>
      </c>
      <c r="IYS3">
        <f>Current!IYS7</f>
        <v>0</v>
      </c>
      <c r="IYT3">
        <f>Current!IYT7</f>
        <v>0</v>
      </c>
      <c r="IYU3">
        <f>Current!IYU7</f>
        <v>0</v>
      </c>
      <c r="IYV3">
        <f>Current!IYV7</f>
        <v>0</v>
      </c>
      <c r="IYW3">
        <f>Current!IYW7</f>
        <v>0</v>
      </c>
      <c r="IYX3">
        <f>Current!IYX7</f>
        <v>0</v>
      </c>
      <c r="IYY3">
        <f>Current!IYY7</f>
        <v>0</v>
      </c>
      <c r="IYZ3">
        <f>Current!IYZ7</f>
        <v>0</v>
      </c>
      <c r="IZA3">
        <f>Current!IZA7</f>
        <v>0</v>
      </c>
      <c r="IZB3">
        <f>Current!IZB7</f>
        <v>0</v>
      </c>
      <c r="IZC3">
        <f>Current!IZC7</f>
        <v>0</v>
      </c>
      <c r="IZD3">
        <f>Current!IZD7</f>
        <v>0</v>
      </c>
      <c r="IZE3">
        <f>Current!IZE7</f>
        <v>0</v>
      </c>
      <c r="IZF3">
        <f>Current!IZF7</f>
        <v>0</v>
      </c>
      <c r="IZG3">
        <f>Current!IZG7</f>
        <v>0</v>
      </c>
      <c r="IZH3">
        <f>Current!IZH7</f>
        <v>0</v>
      </c>
      <c r="IZI3">
        <f>Current!IZI7</f>
        <v>0</v>
      </c>
      <c r="IZJ3">
        <f>Current!IZJ7</f>
        <v>0</v>
      </c>
      <c r="IZK3">
        <f>Current!IZK7</f>
        <v>0</v>
      </c>
      <c r="IZL3">
        <f>Current!IZL7</f>
        <v>0</v>
      </c>
      <c r="IZM3">
        <f>Current!IZM7</f>
        <v>0</v>
      </c>
      <c r="IZN3">
        <f>Current!IZN7</f>
        <v>0</v>
      </c>
      <c r="IZO3">
        <f>Current!IZO7</f>
        <v>0</v>
      </c>
      <c r="IZP3">
        <f>Current!IZP7</f>
        <v>0</v>
      </c>
      <c r="IZQ3">
        <f>Current!IZQ7</f>
        <v>0</v>
      </c>
      <c r="IZR3">
        <f>Current!IZR7</f>
        <v>0</v>
      </c>
      <c r="IZS3">
        <f>Current!IZS7</f>
        <v>0</v>
      </c>
      <c r="IZT3">
        <f>Current!IZT7</f>
        <v>0</v>
      </c>
      <c r="IZU3">
        <f>Current!IZU7</f>
        <v>0</v>
      </c>
      <c r="IZV3">
        <f>Current!IZV7</f>
        <v>0</v>
      </c>
      <c r="IZW3">
        <f>Current!IZW7</f>
        <v>0</v>
      </c>
      <c r="IZX3">
        <f>Current!IZX7</f>
        <v>0</v>
      </c>
      <c r="IZY3">
        <f>Current!IZY7</f>
        <v>0</v>
      </c>
      <c r="IZZ3">
        <f>Current!IZZ7</f>
        <v>0</v>
      </c>
      <c r="JAA3">
        <f>Current!JAA7</f>
        <v>0</v>
      </c>
      <c r="JAB3">
        <f>Current!JAB7</f>
        <v>0</v>
      </c>
      <c r="JAC3">
        <f>Current!JAC7</f>
        <v>0</v>
      </c>
      <c r="JAD3">
        <f>Current!JAD7</f>
        <v>0</v>
      </c>
      <c r="JAE3">
        <f>Current!JAE7</f>
        <v>0</v>
      </c>
      <c r="JAF3">
        <f>Current!JAF7</f>
        <v>0</v>
      </c>
      <c r="JAG3">
        <f>Current!JAG7</f>
        <v>0</v>
      </c>
      <c r="JAH3">
        <f>Current!JAH7</f>
        <v>0</v>
      </c>
      <c r="JAI3">
        <f>Current!JAI7</f>
        <v>0</v>
      </c>
      <c r="JAJ3">
        <f>Current!JAJ7</f>
        <v>0</v>
      </c>
      <c r="JAK3">
        <f>Current!JAK7</f>
        <v>0</v>
      </c>
      <c r="JAL3">
        <f>Current!JAL7</f>
        <v>0</v>
      </c>
      <c r="JAM3">
        <f>Current!JAM7</f>
        <v>0</v>
      </c>
      <c r="JAN3">
        <f>Current!JAN7</f>
        <v>0</v>
      </c>
      <c r="JAO3">
        <f>Current!JAO7</f>
        <v>0</v>
      </c>
      <c r="JAP3">
        <f>Current!JAP7</f>
        <v>0</v>
      </c>
      <c r="JAQ3">
        <f>Current!JAQ7</f>
        <v>0</v>
      </c>
      <c r="JAR3">
        <f>Current!JAR7</f>
        <v>0</v>
      </c>
      <c r="JAS3">
        <f>Current!JAS7</f>
        <v>0</v>
      </c>
      <c r="JAT3">
        <f>Current!JAT7</f>
        <v>0</v>
      </c>
      <c r="JAU3">
        <f>Current!JAU7</f>
        <v>0</v>
      </c>
      <c r="JAV3">
        <f>Current!JAV7</f>
        <v>0</v>
      </c>
      <c r="JAW3">
        <f>Current!JAW7</f>
        <v>0</v>
      </c>
      <c r="JAX3">
        <f>Current!JAX7</f>
        <v>0</v>
      </c>
      <c r="JAY3">
        <f>Current!JAY7</f>
        <v>0</v>
      </c>
      <c r="JAZ3">
        <f>Current!JAZ7</f>
        <v>0</v>
      </c>
      <c r="JBA3">
        <f>Current!JBA7</f>
        <v>0</v>
      </c>
      <c r="JBB3">
        <f>Current!JBB7</f>
        <v>0</v>
      </c>
      <c r="JBC3">
        <f>Current!JBC7</f>
        <v>0</v>
      </c>
      <c r="JBD3">
        <f>Current!JBD7</f>
        <v>0</v>
      </c>
      <c r="JBE3">
        <f>Current!JBE7</f>
        <v>0</v>
      </c>
      <c r="JBF3">
        <f>Current!JBF7</f>
        <v>0</v>
      </c>
      <c r="JBG3">
        <f>Current!JBG7</f>
        <v>0</v>
      </c>
      <c r="JBH3">
        <f>Current!JBH7</f>
        <v>0</v>
      </c>
      <c r="JBI3">
        <f>Current!JBI7</f>
        <v>0</v>
      </c>
      <c r="JBJ3">
        <f>Current!JBJ7</f>
        <v>0</v>
      </c>
      <c r="JBK3">
        <f>Current!JBK7</f>
        <v>0</v>
      </c>
      <c r="JBL3">
        <f>Current!JBL7</f>
        <v>0</v>
      </c>
      <c r="JBM3">
        <f>Current!JBM7</f>
        <v>0</v>
      </c>
      <c r="JBN3">
        <f>Current!JBN7</f>
        <v>0</v>
      </c>
      <c r="JBO3">
        <f>Current!JBO7</f>
        <v>0</v>
      </c>
      <c r="JBP3">
        <f>Current!JBP7</f>
        <v>0</v>
      </c>
      <c r="JBQ3">
        <f>Current!JBQ7</f>
        <v>0</v>
      </c>
      <c r="JBR3">
        <f>Current!JBR7</f>
        <v>0</v>
      </c>
      <c r="JBS3">
        <f>Current!JBS7</f>
        <v>0</v>
      </c>
      <c r="JBT3">
        <f>Current!JBT7</f>
        <v>0</v>
      </c>
      <c r="JBU3">
        <f>Current!JBU7</f>
        <v>0</v>
      </c>
      <c r="JBV3">
        <f>Current!JBV7</f>
        <v>0</v>
      </c>
      <c r="JBW3">
        <f>Current!JBW7</f>
        <v>0</v>
      </c>
      <c r="JBX3">
        <f>Current!JBX7</f>
        <v>0</v>
      </c>
      <c r="JBY3">
        <f>Current!JBY7</f>
        <v>0</v>
      </c>
      <c r="JBZ3">
        <f>Current!JBZ7</f>
        <v>0</v>
      </c>
      <c r="JCA3">
        <f>Current!JCA7</f>
        <v>0</v>
      </c>
      <c r="JCB3">
        <f>Current!JCB7</f>
        <v>0</v>
      </c>
      <c r="JCC3">
        <f>Current!JCC7</f>
        <v>0</v>
      </c>
      <c r="JCD3">
        <f>Current!JCD7</f>
        <v>0</v>
      </c>
      <c r="JCE3">
        <f>Current!JCE7</f>
        <v>0</v>
      </c>
      <c r="JCF3">
        <f>Current!JCF7</f>
        <v>0</v>
      </c>
      <c r="JCG3">
        <f>Current!JCG7</f>
        <v>0</v>
      </c>
      <c r="JCH3">
        <f>Current!JCH7</f>
        <v>0</v>
      </c>
      <c r="JCI3">
        <f>Current!JCI7</f>
        <v>0</v>
      </c>
      <c r="JCJ3">
        <f>Current!JCJ7</f>
        <v>0</v>
      </c>
      <c r="JCK3">
        <f>Current!JCK7</f>
        <v>0</v>
      </c>
      <c r="JCL3">
        <f>Current!JCL7</f>
        <v>0</v>
      </c>
      <c r="JCM3">
        <f>Current!JCM7</f>
        <v>0</v>
      </c>
      <c r="JCN3">
        <f>Current!JCN7</f>
        <v>0</v>
      </c>
      <c r="JCO3">
        <f>Current!JCO7</f>
        <v>0</v>
      </c>
      <c r="JCP3">
        <f>Current!JCP7</f>
        <v>0</v>
      </c>
      <c r="JCQ3">
        <f>Current!JCQ7</f>
        <v>0</v>
      </c>
      <c r="JCR3">
        <f>Current!JCR7</f>
        <v>0</v>
      </c>
      <c r="JCS3">
        <f>Current!JCS7</f>
        <v>0</v>
      </c>
      <c r="JCT3">
        <f>Current!JCT7</f>
        <v>0</v>
      </c>
      <c r="JCU3">
        <f>Current!JCU7</f>
        <v>0</v>
      </c>
      <c r="JCV3">
        <f>Current!JCV7</f>
        <v>0</v>
      </c>
      <c r="JCW3">
        <f>Current!JCW7</f>
        <v>0</v>
      </c>
      <c r="JCX3">
        <f>Current!JCX7</f>
        <v>0</v>
      </c>
      <c r="JCY3">
        <f>Current!JCY7</f>
        <v>0</v>
      </c>
      <c r="JCZ3">
        <f>Current!JCZ7</f>
        <v>0</v>
      </c>
      <c r="JDA3">
        <f>Current!JDA7</f>
        <v>0</v>
      </c>
      <c r="JDB3">
        <f>Current!JDB7</f>
        <v>0</v>
      </c>
      <c r="JDC3">
        <f>Current!JDC7</f>
        <v>0</v>
      </c>
      <c r="JDD3">
        <f>Current!JDD7</f>
        <v>0</v>
      </c>
      <c r="JDE3">
        <f>Current!JDE7</f>
        <v>0</v>
      </c>
      <c r="JDF3">
        <f>Current!JDF7</f>
        <v>0</v>
      </c>
      <c r="JDG3">
        <f>Current!JDG7</f>
        <v>0</v>
      </c>
      <c r="JDH3">
        <f>Current!JDH7</f>
        <v>0</v>
      </c>
      <c r="JDI3">
        <f>Current!JDI7</f>
        <v>0</v>
      </c>
      <c r="JDJ3">
        <f>Current!JDJ7</f>
        <v>0</v>
      </c>
      <c r="JDK3">
        <f>Current!JDK7</f>
        <v>0</v>
      </c>
      <c r="JDL3">
        <f>Current!JDL7</f>
        <v>0</v>
      </c>
      <c r="JDM3">
        <f>Current!JDM7</f>
        <v>0</v>
      </c>
      <c r="JDN3">
        <f>Current!JDN7</f>
        <v>0</v>
      </c>
      <c r="JDO3">
        <f>Current!JDO7</f>
        <v>0</v>
      </c>
      <c r="JDP3">
        <f>Current!JDP7</f>
        <v>0</v>
      </c>
      <c r="JDQ3">
        <f>Current!JDQ7</f>
        <v>0</v>
      </c>
      <c r="JDR3">
        <f>Current!JDR7</f>
        <v>0</v>
      </c>
      <c r="JDS3">
        <f>Current!JDS7</f>
        <v>0</v>
      </c>
      <c r="JDT3">
        <f>Current!JDT7</f>
        <v>0</v>
      </c>
      <c r="JDU3">
        <f>Current!JDU7</f>
        <v>0</v>
      </c>
      <c r="JDV3">
        <f>Current!JDV7</f>
        <v>0</v>
      </c>
      <c r="JDW3">
        <f>Current!JDW7</f>
        <v>0</v>
      </c>
      <c r="JDX3">
        <f>Current!JDX7</f>
        <v>0</v>
      </c>
      <c r="JDY3">
        <f>Current!JDY7</f>
        <v>0</v>
      </c>
      <c r="JDZ3">
        <f>Current!JDZ7</f>
        <v>0</v>
      </c>
      <c r="JEA3">
        <f>Current!JEA7</f>
        <v>0</v>
      </c>
      <c r="JEB3">
        <f>Current!JEB7</f>
        <v>0</v>
      </c>
      <c r="JEC3">
        <f>Current!JEC7</f>
        <v>0</v>
      </c>
      <c r="JED3">
        <f>Current!JED7</f>
        <v>0</v>
      </c>
      <c r="JEE3">
        <f>Current!JEE7</f>
        <v>0</v>
      </c>
      <c r="JEF3">
        <f>Current!JEF7</f>
        <v>0</v>
      </c>
      <c r="JEG3">
        <f>Current!JEG7</f>
        <v>0</v>
      </c>
      <c r="JEH3">
        <f>Current!JEH7</f>
        <v>0</v>
      </c>
      <c r="JEI3">
        <f>Current!JEI7</f>
        <v>0</v>
      </c>
      <c r="JEJ3">
        <f>Current!JEJ7</f>
        <v>0</v>
      </c>
      <c r="JEK3">
        <f>Current!JEK7</f>
        <v>0</v>
      </c>
      <c r="JEL3">
        <f>Current!JEL7</f>
        <v>0</v>
      </c>
      <c r="JEM3">
        <f>Current!JEM7</f>
        <v>0</v>
      </c>
      <c r="JEN3">
        <f>Current!JEN7</f>
        <v>0</v>
      </c>
      <c r="JEO3">
        <f>Current!JEO7</f>
        <v>0</v>
      </c>
      <c r="JEP3">
        <f>Current!JEP7</f>
        <v>0</v>
      </c>
      <c r="JEQ3">
        <f>Current!JEQ7</f>
        <v>0</v>
      </c>
      <c r="JER3">
        <f>Current!JER7</f>
        <v>0</v>
      </c>
      <c r="JES3">
        <f>Current!JES7</f>
        <v>0</v>
      </c>
      <c r="JET3">
        <f>Current!JET7</f>
        <v>0</v>
      </c>
      <c r="JEU3">
        <f>Current!JEU7</f>
        <v>0</v>
      </c>
      <c r="JEV3">
        <f>Current!JEV7</f>
        <v>0</v>
      </c>
      <c r="JEW3">
        <f>Current!JEW7</f>
        <v>0</v>
      </c>
      <c r="JEX3">
        <f>Current!JEX7</f>
        <v>0</v>
      </c>
      <c r="JEY3">
        <f>Current!JEY7</f>
        <v>0</v>
      </c>
      <c r="JEZ3">
        <f>Current!JEZ7</f>
        <v>0</v>
      </c>
      <c r="JFA3">
        <f>Current!JFA7</f>
        <v>0</v>
      </c>
      <c r="JFB3">
        <f>Current!JFB7</f>
        <v>0</v>
      </c>
      <c r="JFC3">
        <f>Current!JFC7</f>
        <v>0</v>
      </c>
      <c r="JFD3">
        <f>Current!JFD7</f>
        <v>0</v>
      </c>
      <c r="JFE3">
        <f>Current!JFE7</f>
        <v>0</v>
      </c>
      <c r="JFF3">
        <f>Current!JFF7</f>
        <v>0</v>
      </c>
      <c r="JFG3">
        <f>Current!JFG7</f>
        <v>0</v>
      </c>
      <c r="JFH3">
        <f>Current!JFH7</f>
        <v>0</v>
      </c>
      <c r="JFI3">
        <f>Current!JFI7</f>
        <v>0</v>
      </c>
      <c r="JFJ3">
        <f>Current!JFJ7</f>
        <v>0</v>
      </c>
      <c r="JFK3">
        <f>Current!JFK7</f>
        <v>0</v>
      </c>
      <c r="JFL3">
        <f>Current!JFL7</f>
        <v>0</v>
      </c>
      <c r="JFM3">
        <f>Current!JFM7</f>
        <v>0</v>
      </c>
      <c r="JFN3">
        <f>Current!JFN7</f>
        <v>0</v>
      </c>
      <c r="JFO3">
        <f>Current!JFO7</f>
        <v>0</v>
      </c>
      <c r="JFP3">
        <f>Current!JFP7</f>
        <v>0</v>
      </c>
      <c r="JFQ3">
        <f>Current!JFQ7</f>
        <v>0</v>
      </c>
      <c r="JFR3">
        <f>Current!JFR7</f>
        <v>0</v>
      </c>
      <c r="JFS3">
        <f>Current!JFS7</f>
        <v>0</v>
      </c>
      <c r="JFT3">
        <f>Current!JFT7</f>
        <v>0</v>
      </c>
      <c r="JFU3">
        <f>Current!JFU7</f>
        <v>0</v>
      </c>
      <c r="JFV3">
        <f>Current!JFV7</f>
        <v>0</v>
      </c>
      <c r="JFW3">
        <f>Current!JFW7</f>
        <v>0</v>
      </c>
      <c r="JFX3">
        <f>Current!JFX7</f>
        <v>0</v>
      </c>
      <c r="JFY3">
        <f>Current!JFY7</f>
        <v>0</v>
      </c>
      <c r="JFZ3">
        <f>Current!JFZ7</f>
        <v>0</v>
      </c>
      <c r="JGA3">
        <f>Current!JGA7</f>
        <v>0</v>
      </c>
      <c r="JGB3">
        <f>Current!JGB7</f>
        <v>0</v>
      </c>
      <c r="JGC3">
        <f>Current!JGC7</f>
        <v>0</v>
      </c>
      <c r="JGD3">
        <f>Current!JGD7</f>
        <v>0</v>
      </c>
      <c r="JGE3">
        <f>Current!JGE7</f>
        <v>0</v>
      </c>
      <c r="JGF3">
        <f>Current!JGF7</f>
        <v>0</v>
      </c>
      <c r="JGG3">
        <f>Current!JGG7</f>
        <v>0</v>
      </c>
      <c r="JGH3">
        <f>Current!JGH7</f>
        <v>0</v>
      </c>
      <c r="JGI3">
        <f>Current!JGI7</f>
        <v>0</v>
      </c>
      <c r="JGJ3">
        <f>Current!JGJ7</f>
        <v>0</v>
      </c>
      <c r="JGK3">
        <f>Current!JGK7</f>
        <v>0</v>
      </c>
      <c r="JGL3">
        <f>Current!JGL7</f>
        <v>0</v>
      </c>
      <c r="JGM3">
        <f>Current!JGM7</f>
        <v>0</v>
      </c>
      <c r="JGN3">
        <f>Current!JGN7</f>
        <v>0</v>
      </c>
      <c r="JGO3">
        <f>Current!JGO7</f>
        <v>0</v>
      </c>
      <c r="JGP3">
        <f>Current!JGP7</f>
        <v>0</v>
      </c>
      <c r="JGQ3">
        <f>Current!JGQ7</f>
        <v>0</v>
      </c>
      <c r="JGR3">
        <f>Current!JGR7</f>
        <v>0</v>
      </c>
      <c r="JGS3">
        <f>Current!JGS7</f>
        <v>0</v>
      </c>
      <c r="JGT3">
        <f>Current!JGT7</f>
        <v>0</v>
      </c>
      <c r="JGU3">
        <f>Current!JGU7</f>
        <v>0</v>
      </c>
      <c r="JGV3">
        <f>Current!JGV7</f>
        <v>0</v>
      </c>
      <c r="JGW3">
        <f>Current!JGW7</f>
        <v>0</v>
      </c>
      <c r="JGX3">
        <f>Current!JGX7</f>
        <v>0</v>
      </c>
      <c r="JGY3">
        <f>Current!JGY7</f>
        <v>0</v>
      </c>
      <c r="JGZ3">
        <f>Current!JGZ7</f>
        <v>0</v>
      </c>
      <c r="JHA3">
        <f>Current!JHA7</f>
        <v>0</v>
      </c>
      <c r="JHB3">
        <f>Current!JHB7</f>
        <v>0</v>
      </c>
      <c r="JHC3">
        <f>Current!JHC7</f>
        <v>0</v>
      </c>
      <c r="JHD3">
        <f>Current!JHD7</f>
        <v>0</v>
      </c>
      <c r="JHE3">
        <f>Current!JHE7</f>
        <v>0</v>
      </c>
      <c r="JHF3">
        <f>Current!JHF7</f>
        <v>0</v>
      </c>
      <c r="JHG3">
        <f>Current!JHG7</f>
        <v>0</v>
      </c>
      <c r="JHH3">
        <f>Current!JHH7</f>
        <v>0</v>
      </c>
      <c r="JHI3">
        <f>Current!JHI7</f>
        <v>0</v>
      </c>
      <c r="JHJ3">
        <f>Current!JHJ7</f>
        <v>0</v>
      </c>
      <c r="JHK3">
        <f>Current!JHK7</f>
        <v>0</v>
      </c>
      <c r="JHL3">
        <f>Current!JHL7</f>
        <v>0</v>
      </c>
      <c r="JHM3">
        <f>Current!JHM7</f>
        <v>0</v>
      </c>
      <c r="JHN3">
        <f>Current!JHN7</f>
        <v>0</v>
      </c>
      <c r="JHO3">
        <f>Current!JHO7</f>
        <v>0</v>
      </c>
      <c r="JHP3">
        <f>Current!JHP7</f>
        <v>0</v>
      </c>
      <c r="JHQ3">
        <f>Current!JHQ7</f>
        <v>0</v>
      </c>
      <c r="JHR3">
        <f>Current!JHR7</f>
        <v>0</v>
      </c>
      <c r="JHS3">
        <f>Current!JHS7</f>
        <v>0</v>
      </c>
      <c r="JHT3">
        <f>Current!JHT7</f>
        <v>0</v>
      </c>
      <c r="JHU3">
        <f>Current!JHU7</f>
        <v>0</v>
      </c>
      <c r="JHV3">
        <f>Current!JHV7</f>
        <v>0</v>
      </c>
      <c r="JHW3">
        <f>Current!JHW7</f>
        <v>0</v>
      </c>
      <c r="JHX3">
        <f>Current!JHX7</f>
        <v>0</v>
      </c>
      <c r="JHY3">
        <f>Current!JHY7</f>
        <v>0</v>
      </c>
      <c r="JHZ3">
        <f>Current!JHZ7</f>
        <v>0</v>
      </c>
      <c r="JIA3">
        <f>Current!JIA7</f>
        <v>0</v>
      </c>
      <c r="JIB3">
        <f>Current!JIB7</f>
        <v>0</v>
      </c>
      <c r="JIC3">
        <f>Current!JIC7</f>
        <v>0</v>
      </c>
      <c r="JID3">
        <f>Current!JID7</f>
        <v>0</v>
      </c>
      <c r="JIE3">
        <f>Current!JIE7</f>
        <v>0</v>
      </c>
      <c r="JIF3">
        <f>Current!JIF7</f>
        <v>0</v>
      </c>
      <c r="JIG3">
        <f>Current!JIG7</f>
        <v>0</v>
      </c>
      <c r="JIH3">
        <f>Current!JIH7</f>
        <v>0</v>
      </c>
      <c r="JII3">
        <f>Current!JII7</f>
        <v>0</v>
      </c>
      <c r="JIJ3">
        <f>Current!JIJ7</f>
        <v>0</v>
      </c>
      <c r="JIK3">
        <f>Current!JIK7</f>
        <v>0</v>
      </c>
      <c r="JIL3">
        <f>Current!JIL7</f>
        <v>0</v>
      </c>
      <c r="JIM3">
        <f>Current!JIM7</f>
        <v>0</v>
      </c>
      <c r="JIN3">
        <f>Current!JIN7</f>
        <v>0</v>
      </c>
      <c r="JIO3">
        <f>Current!JIO7</f>
        <v>0</v>
      </c>
      <c r="JIP3">
        <f>Current!JIP7</f>
        <v>0</v>
      </c>
      <c r="JIQ3">
        <f>Current!JIQ7</f>
        <v>0</v>
      </c>
      <c r="JIR3">
        <f>Current!JIR7</f>
        <v>0</v>
      </c>
      <c r="JIS3">
        <f>Current!JIS7</f>
        <v>0</v>
      </c>
      <c r="JIT3">
        <f>Current!JIT7</f>
        <v>0</v>
      </c>
      <c r="JIU3">
        <f>Current!JIU7</f>
        <v>0</v>
      </c>
      <c r="JIV3">
        <f>Current!JIV7</f>
        <v>0</v>
      </c>
      <c r="JIW3">
        <f>Current!JIW7</f>
        <v>0</v>
      </c>
      <c r="JIX3">
        <f>Current!JIX7</f>
        <v>0</v>
      </c>
      <c r="JIY3">
        <f>Current!JIY7</f>
        <v>0</v>
      </c>
      <c r="JIZ3">
        <f>Current!JIZ7</f>
        <v>0</v>
      </c>
      <c r="JJA3">
        <f>Current!JJA7</f>
        <v>0</v>
      </c>
      <c r="JJB3">
        <f>Current!JJB7</f>
        <v>0</v>
      </c>
      <c r="JJC3">
        <f>Current!JJC7</f>
        <v>0</v>
      </c>
      <c r="JJD3">
        <f>Current!JJD7</f>
        <v>0</v>
      </c>
      <c r="JJE3">
        <f>Current!JJE7</f>
        <v>0</v>
      </c>
      <c r="JJF3">
        <f>Current!JJF7</f>
        <v>0</v>
      </c>
      <c r="JJG3">
        <f>Current!JJG7</f>
        <v>0</v>
      </c>
      <c r="JJH3">
        <f>Current!JJH7</f>
        <v>0</v>
      </c>
      <c r="JJI3">
        <f>Current!JJI7</f>
        <v>0</v>
      </c>
      <c r="JJJ3">
        <f>Current!JJJ7</f>
        <v>0</v>
      </c>
      <c r="JJK3">
        <f>Current!JJK7</f>
        <v>0</v>
      </c>
      <c r="JJL3">
        <f>Current!JJL7</f>
        <v>0</v>
      </c>
      <c r="JJM3">
        <f>Current!JJM7</f>
        <v>0</v>
      </c>
      <c r="JJN3">
        <f>Current!JJN7</f>
        <v>0</v>
      </c>
      <c r="JJO3">
        <f>Current!JJO7</f>
        <v>0</v>
      </c>
      <c r="JJP3">
        <f>Current!JJP7</f>
        <v>0</v>
      </c>
      <c r="JJQ3">
        <f>Current!JJQ7</f>
        <v>0</v>
      </c>
      <c r="JJR3">
        <f>Current!JJR7</f>
        <v>0</v>
      </c>
      <c r="JJS3">
        <f>Current!JJS7</f>
        <v>0</v>
      </c>
      <c r="JJT3">
        <f>Current!JJT7</f>
        <v>0</v>
      </c>
      <c r="JJU3">
        <f>Current!JJU7</f>
        <v>0</v>
      </c>
      <c r="JJV3">
        <f>Current!JJV7</f>
        <v>0</v>
      </c>
      <c r="JJW3">
        <f>Current!JJW7</f>
        <v>0</v>
      </c>
      <c r="JJX3">
        <f>Current!JJX7</f>
        <v>0</v>
      </c>
      <c r="JJY3">
        <f>Current!JJY7</f>
        <v>0</v>
      </c>
      <c r="JJZ3">
        <f>Current!JJZ7</f>
        <v>0</v>
      </c>
      <c r="JKA3">
        <f>Current!JKA7</f>
        <v>0</v>
      </c>
      <c r="JKB3">
        <f>Current!JKB7</f>
        <v>0</v>
      </c>
      <c r="JKC3">
        <f>Current!JKC7</f>
        <v>0</v>
      </c>
      <c r="JKD3">
        <f>Current!JKD7</f>
        <v>0</v>
      </c>
      <c r="JKE3">
        <f>Current!JKE7</f>
        <v>0</v>
      </c>
      <c r="JKF3">
        <f>Current!JKF7</f>
        <v>0</v>
      </c>
      <c r="JKG3">
        <f>Current!JKG7</f>
        <v>0</v>
      </c>
      <c r="JKH3">
        <f>Current!JKH7</f>
        <v>0</v>
      </c>
      <c r="JKI3">
        <f>Current!JKI7</f>
        <v>0</v>
      </c>
      <c r="JKJ3">
        <f>Current!JKJ7</f>
        <v>0</v>
      </c>
      <c r="JKK3">
        <f>Current!JKK7</f>
        <v>0</v>
      </c>
      <c r="JKL3">
        <f>Current!JKL7</f>
        <v>0</v>
      </c>
      <c r="JKM3">
        <f>Current!JKM7</f>
        <v>0</v>
      </c>
      <c r="JKN3">
        <f>Current!JKN7</f>
        <v>0</v>
      </c>
      <c r="JKO3">
        <f>Current!JKO7</f>
        <v>0</v>
      </c>
      <c r="JKP3">
        <f>Current!JKP7</f>
        <v>0</v>
      </c>
      <c r="JKQ3">
        <f>Current!JKQ7</f>
        <v>0</v>
      </c>
      <c r="JKR3">
        <f>Current!JKR7</f>
        <v>0</v>
      </c>
      <c r="JKS3">
        <f>Current!JKS7</f>
        <v>0</v>
      </c>
      <c r="JKT3">
        <f>Current!JKT7</f>
        <v>0</v>
      </c>
      <c r="JKU3">
        <f>Current!JKU7</f>
        <v>0</v>
      </c>
      <c r="JKV3">
        <f>Current!JKV7</f>
        <v>0</v>
      </c>
      <c r="JKW3">
        <f>Current!JKW7</f>
        <v>0</v>
      </c>
      <c r="JKX3">
        <f>Current!JKX7</f>
        <v>0</v>
      </c>
      <c r="JKY3">
        <f>Current!JKY7</f>
        <v>0</v>
      </c>
      <c r="JKZ3">
        <f>Current!JKZ7</f>
        <v>0</v>
      </c>
      <c r="JLA3">
        <f>Current!JLA7</f>
        <v>0</v>
      </c>
      <c r="JLB3">
        <f>Current!JLB7</f>
        <v>0</v>
      </c>
      <c r="JLC3">
        <f>Current!JLC7</f>
        <v>0</v>
      </c>
      <c r="JLD3">
        <f>Current!JLD7</f>
        <v>0</v>
      </c>
      <c r="JLE3">
        <f>Current!JLE7</f>
        <v>0</v>
      </c>
      <c r="JLF3">
        <f>Current!JLF7</f>
        <v>0</v>
      </c>
      <c r="JLG3">
        <f>Current!JLG7</f>
        <v>0</v>
      </c>
      <c r="JLH3">
        <f>Current!JLH7</f>
        <v>0</v>
      </c>
      <c r="JLI3">
        <f>Current!JLI7</f>
        <v>0</v>
      </c>
      <c r="JLJ3">
        <f>Current!JLJ7</f>
        <v>0</v>
      </c>
      <c r="JLK3">
        <f>Current!JLK7</f>
        <v>0</v>
      </c>
      <c r="JLL3">
        <f>Current!JLL7</f>
        <v>0</v>
      </c>
      <c r="JLM3">
        <f>Current!JLM7</f>
        <v>0</v>
      </c>
      <c r="JLN3">
        <f>Current!JLN7</f>
        <v>0</v>
      </c>
      <c r="JLO3">
        <f>Current!JLO7</f>
        <v>0</v>
      </c>
      <c r="JLP3">
        <f>Current!JLP7</f>
        <v>0</v>
      </c>
      <c r="JLQ3">
        <f>Current!JLQ7</f>
        <v>0</v>
      </c>
      <c r="JLR3">
        <f>Current!JLR7</f>
        <v>0</v>
      </c>
      <c r="JLS3">
        <f>Current!JLS7</f>
        <v>0</v>
      </c>
      <c r="JLT3">
        <f>Current!JLT7</f>
        <v>0</v>
      </c>
      <c r="JLU3">
        <f>Current!JLU7</f>
        <v>0</v>
      </c>
      <c r="JLV3">
        <f>Current!JLV7</f>
        <v>0</v>
      </c>
      <c r="JLW3">
        <f>Current!JLW7</f>
        <v>0</v>
      </c>
      <c r="JLX3">
        <f>Current!JLX7</f>
        <v>0</v>
      </c>
      <c r="JLY3">
        <f>Current!JLY7</f>
        <v>0</v>
      </c>
      <c r="JLZ3">
        <f>Current!JLZ7</f>
        <v>0</v>
      </c>
      <c r="JMA3">
        <f>Current!JMA7</f>
        <v>0</v>
      </c>
      <c r="JMB3">
        <f>Current!JMB7</f>
        <v>0</v>
      </c>
      <c r="JMC3">
        <f>Current!JMC7</f>
        <v>0</v>
      </c>
      <c r="JMD3">
        <f>Current!JMD7</f>
        <v>0</v>
      </c>
      <c r="JME3">
        <f>Current!JME7</f>
        <v>0</v>
      </c>
      <c r="JMF3">
        <f>Current!JMF7</f>
        <v>0</v>
      </c>
      <c r="JMG3">
        <f>Current!JMG7</f>
        <v>0</v>
      </c>
      <c r="JMH3">
        <f>Current!JMH7</f>
        <v>0</v>
      </c>
      <c r="JMI3">
        <f>Current!JMI7</f>
        <v>0</v>
      </c>
      <c r="JMJ3">
        <f>Current!JMJ7</f>
        <v>0</v>
      </c>
      <c r="JMK3">
        <f>Current!JMK7</f>
        <v>0</v>
      </c>
      <c r="JML3">
        <f>Current!JML7</f>
        <v>0</v>
      </c>
      <c r="JMM3">
        <f>Current!JMM7</f>
        <v>0</v>
      </c>
      <c r="JMN3">
        <f>Current!JMN7</f>
        <v>0</v>
      </c>
      <c r="JMO3">
        <f>Current!JMO7</f>
        <v>0</v>
      </c>
      <c r="JMP3">
        <f>Current!JMP7</f>
        <v>0</v>
      </c>
      <c r="JMQ3">
        <f>Current!JMQ7</f>
        <v>0</v>
      </c>
      <c r="JMR3">
        <f>Current!JMR7</f>
        <v>0</v>
      </c>
      <c r="JMS3">
        <f>Current!JMS7</f>
        <v>0</v>
      </c>
      <c r="JMT3">
        <f>Current!JMT7</f>
        <v>0</v>
      </c>
      <c r="JMU3">
        <f>Current!JMU7</f>
        <v>0</v>
      </c>
      <c r="JMV3">
        <f>Current!JMV7</f>
        <v>0</v>
      </c>
      <c r="JMW3">
        <f>Current!JMW7</f>
        <v>0</v>
      </c>
      <c r="JMX3">
        <f>Current!JMX7</f>
        <v>0</v>
      </c>
      <c r="JMY3">
        <f>Current!JMY7</f>
        <v>0</v>
      </c>
      <c r="JMZ3">
        <f>Current!JMZ7</f>
        <v>0</v>
      </c>
      <c r="JNA3">
        <f>Current!JNA7</f>
        <v>0</v>
      </c>
      <c r="JNB3">
        <f>Current!JNB7</f>
        <v>0</v>
      </c>
      <c r="JNC3">
        <f>Current!JNC7</f>
        <v>0</v>
      </c>
      <c r="JND3">
        <f>Current!JND7</f>
        <v>0</v>
      </c>
      <c r="JNE3">
        <f>Current!JNE7</f>
        <v>0</v>
      </c>
      <c r="JNF3">
        <f>Current!JNF7</f>
        <v>0</v>
      </c>
      <c r="JNG3">
        <f>Current!JNG7</f>
        <v>0</v>
      </c>
      <c r="JNH3">
        <f>Current!JNH7</f>
        <v>0</v>
      </c>
      <c r="JNI3">
        <f>Current!JNI7</f>
        <v>0</v>
      </c>
      <c r="JNJ3">
        <f>Current!JNJ7</f>
        <v>0</v>
      </c>
      <c r="JNK3">
        <f>Current!JNK7</f>
        <v>0</v>
      </c>
      <c r="JNL3">
        <f>Current!JNL7</f>
        <v>0</v>
      </c>
      <c r="JNM3">
        <f>Current!JNM7</f>
        <v>0</v>
      </c>
      <c r="JNN3">
        <f>Current!JNN7</f>
        <v>0</v>
      </c>
      <c r="JNO3">
        <f>Current!JNO7</f>
        <v>0</v>
      </c>
      <c r="JNP3">
        <f>Current!JNP7</f>
        <v>0</v>
      </c>
      <c r="JNQ3">
        <f>Current!JNQ7</f>
        <v>0</v>
      </c>
      <c r="JNR3">
        <f>Current!JNR7</f>
        <v>0</v>
      </c>
      <c r="JNS3">
        <f>Current!JNS7</f>
        <v>0</v>
      </c>
      <c r="JNT3">
        <f>Current!JNT7</f>
        <v>0</v>
      </c>
      <c r="JNU3">
        <f>Current!JNU7</f>
        <v>0</v>
      </c>
      <c r="JNV3">
        <f>Current!JNV7</f>
        <v>0</v>
      </c>
      <c r="JNW3">
        <f>Current!JNW7</f>
        <v>0</v>
      </c>
      <c r="JNX3">
        <f>Current!JNX7</f>
        <v>0</v>
      </c>
      <c r="JNY3">
        <f>Current!JNY7</f>
        <v>0</v>
      </c>
      <c r="JNZ3">
        <f>Current!JNZ7</f>
        <v>0</v>
      </c>
      <c r="JOA3">
        <f>Current!JOA7</f>
        <v>0</v>
      </c>
      <c r="JOB3">
        <f>Current!JOB7</f>
        <v>0</v>
      </c>
      <c r="JOC3">
        <f>Current!JOC7</f>
        <v>0</v>
      </c>
      <c r="JOD3">
        <f>Current!JOD7</f>
        <v>0</v>
      </c>
      <c r="JOE3">
        <f>Current!JOE7</f>
        <v>0</v>
      </c>
      <c r="JOF3">
        <f>Current!JOF7</f>
        <v>0</v>
      </c>
      <c r="JOG3">
        <f>Current!JOG7</f>
        <v>0</v>
      </c>
      <c r="JOH3">
        <f>Current!JOH7</f>
        <v>0</v>
      </c>
      <c r="JOI3">
        <f>Current!JOI7</f>
        <v>0</v>
      </c>
      <c r="JOJ3">
        <f>Current!JOJ7</f>
        <v>0</v>
      </c>
      <c r="JOK3">
        <f>Current!JOK7</f>
        <v>0</v>
      </c>
      <c r="JOL3">
        <f>Current!JOL7</f>
        <v>0</v>
      </c>
      <c r="JOM3">
        <f>Current!JOM7</f>
        <v>0</v>
      </c>
      <c r="JON3">
        <f>Current!JON7</f>
        <v>0</v>
      </c>
      <c r="JOO3">
        <f>Current!JOO7</f>
        <v>0</v>
      </c>
      <c r="JOP3">
        <f>Current!JOP7</f>
        <v>0</v>
      </c>
      <c r="JOQ3">
        <f>Current!JOQ7</f>
        <v>0</v>
      </c>
      <c r="JOR3">
        <f>Current!JOR7</f>
        <v>0</v>
      </c>
      <c r="JOS3">
        <f>Current!JOS7</f>
        <v>0</v>
      </c>
      <c r="JOT3">
        <f>Current!JOT7</f>
        <v>0</v>
      </c>
      <c r="JOU3">
        <f>Current!JOU7</f>
        <v>0</v>
      </c>
      <c r="JOV3">
        <f>Current!JOV7</f>
        <v>0</v>
      </c>
      <c r="JOW3">
        <f>Current!JOW7</f>
        <v>0</v>
      </c>
      <c r="JOX3">
        <f>Current!JOX7</f>
        <v>0</v>
      </c>
      <c r="JOY3">
        <f>Current!JOY7</f>
        <v>0</v>
      </c>
      <c r="JOZ3">
        <f>Current!JOZ7</f>
        <v>0</v>
      </c>
      <c r="JPA3">
        <f>Current!JPA7</f>
        <v>0</v>
      </c>
      <c r="JPB3">
        <f>Current!JPB7</f>
        <v>0</v>
      </c>
      <c r="JPC3">
        <f>Current!JPC7</f>
        <v>0</v>
      </c>
      <c r="JPD3">
        <f>Current!JPD7</f>
        <v>0</v>
      </c>
      <c r="JPE3">
        <f>Current!JPE7</f>
        <v>0</v>
      </c>
      <c r="JPF3">
        <f>Current!JPF7</f>
        <v>0</v>
      </c>
      <c r="JPG3">
        <f>Current!JPG7</f>
        <v>0</v>
      </c>
      <c r="JPH3">
        <f>Current!JPH7</f>
        <v>0</v>
      </c>
      <c r="JPI3">
        <f>Current!JPI7</f>
        <v>0</v>
      </c>
      <c r="JPJ3">
        <f>Current!JPJ7</f>
        <v>0</v>
      </c>
      <c r="JPK3">
        <f>Current!JPK7</f>
        <v>0</v>
      </c>
      <c r="JPL3">
        <f>Current!JPL7</f>
        <v>0</v>
      </c>
      <c r="JPM3">
        <f>Current!JPM7</f>
        <v>0</v>
      </c>
      <c r="JPN3">
        <f>Current!JPN7</f>
        <v>0</v>
      </c>
      <c r="JPO3">
        <f>Current!JPO7</f>
        <v>0</v>
      </c>
      <c r="JPP3">
        <f>Current!JPP7</f>
        <v>0</v>
      </c>
      <c r="JPQ3">
        <f>Current!JPQ7</f>
        <v>0</v>
      </c>
      <c r="JPR3">
        <f>Current!JPR7</f>
        <v>0</v>
      </c>
      <c r="JPS3">
        <f>Current!JPS7</f>
        <v>0</v>
      </c>
      <c r="JPT3">
        <f>Current!JPT7</f>
        <v>0</v>
      </c>
      <c r="JPU3">
        <f>Current!JPU7</f>
        <v>0</v>
      </c>
      <c r="JPV3">
        <f>Current!JPV7</f>
        <v>0</v>
      </c>
      <c r="JPW3">
        <f>Current!JPW7</f>
        <v>0</v>
      </c>
      <c r="JPX3">
        <f>Current!JPX7</f>
        <v>0</v>
      </c>
      <c r="JPY3">
        <f>Current!JPY7</f>
        <v>0</v>
      </c>
      <c r="JPZ3">
        <f>Current!JPZ7</f>
        <v>0</v>
      </c>
      <c r="JQA3">
        <f>Current!JQA7</f>
        <v>0</v>
      </c>
      <c r="JQB3">
        <f>Current!JQB7</f>
        <v>0</v>
      </c>
      <c r="JQC3">
        <f>Current!JQC7</f>
        <v>0</v>
      </c>
      <c r="JQD3">
        <f>Current!JQD7</f>
        <v>0</v>
      </c>
      <c r="JQE3">
        <f>Current!JQE7</f>
        <v>0</v>
      </c>
      <c r="JQF3">
        <f>Current!JQF7</f>
        <v>0</v>
      </c>
      <c r="JQG3">
        <f>Current!JQG7</f>
        <v>0</v>
      </c>
      <c r="JQH3">
        <f>Current!JQH7</f>
        <v>0</v>
      </c>
      <c r="JQI3">
        <f>Current!JQI7</f>
        <v>0</v>
      </c>
      <c r="JQJ3">
        <f>Current!JQJ7</f>
        <v>0</v>
      </c>
      <c r="JQK3">
        <f>Current!JQK7</f>
        <v>0</v>
      </c>
      <c r="JQL3">
        <f>Current!JQL7</f>
        <v>0</v>
      </c>
      <c r="JQM3">
        <f>Current!JQM7</f>
        <v>0</v>
      </c>
      <c r="JQN3">
        <f>Current!JQN7</f>
        <v>0</v>
      </c>
      <c r="JQO3">
        <f>Current!JQO7</f>
        <v>0</v>
      </c>
      <c r="JQP3">
        <f>Current!JQP7</f>
        <v>0</v>
      </c>
      <c r="JQQ3">
        <f>Current!JQQ7</f>
        <v>0</v>
      </c>
      <c r="JQR3">
        <f>Current!JQR7</f>
        <v>0</v>
      </c>
      <c r="JQS3">
        <f>Current!JQS7</f>
        <v>0</v>
      </c>
      <c r="JQT3">
        <f>Current!JQT7</f>
        <v>0</v>
      </c>
      <c r="JQU3">
        <f>Current!JQU7</f>
        <v>0</v>
      </c>
      <c r="JQV3">
        <f>Current!JQV7</f>
        <v>0</v>
      </c>
      <c r="JQW3">
        <f>Current!JQW7</f>
        <v>0</v>
      </c>
      <c r="JQX3">
        <f>Current!JQX7</f>
        <v>0</v>
      </c>
      <c r="JQY3">
        <f>Current!JQY7</f>
        <v>0</v>
      </c>
      <c r="JQZ3">
        <f>Current!JQZ7</f>
        <v>0</v>
      </c>
      <c r="JRA3">
        <f>Current!JRA7</f>
        <v>0</v>
      </c>
      <c r="JRB3">
        <f>Current!JRB7</f>
        <v>0</v>
      </c>
      <c r="JRC3">
        <f>Current!JRC7</f>
        <v>0</v>
      </c>
      <c r="JRD3">
        <f>Current!JRD7</f>
        <v>0</v>
      </c>
      <c r="JRE3">
        <f>Current!JRE7</f>
        <v>0</v>
      </c>
      <c r="JRF3">
        <f>Current!JRF7</f>
        <v>0</v>
      </c>
      <c r="JRG3">
        <f>Current!JRG7</f>
        <v>0</v>
      </c>
      <c r="JRH3">
        <f>Current!JRH7</f>
        <v>0</v>
      </c>
      <c r="JRI3">
        <f>Current!JRI7</f>
        <v>0</v>
      </c>
      <c r="JRJ3">
        <f>Current!JRJ7</f>
        <v>0</v>
      </c>
      <c r="JRK3">
        <f>Current!JRK7</f>
        <v>0</v>
      </c>
      <c r="JRL3">
        <f>Current!JRL7</f>
        <v>0</v>
      </c>
      <c r="JRM3">
        <f>Current!JRM7</f>
        <v>0</v>
      </c>
      <c r="JRN3">
        <f>Current!JRN7</f>
        <v>0</v>
      </c>
      <c r="JRO3">
        <f>Current!JRO7</f>
        <v>0</v>
      </c>
      <c r="JRP3">
        <f>Current!JRP7</f>
        <v>0</v>
      </c>
      <c r="JRQ3">
        <f>Current!JRQ7</f>
        <v>0</v>
      </c>
      <c r="JRR3">
        <f>Current!JRR7</f>
        <v>0</v>
      </c>
      <c r="JRS3">
        <f>Current!JRS7</f>
        <v>0</v>
      </c>
      <c r="JRT3">
        <f>Current!JRT7</f>
        <v>0</v>
      </c>
      <c r="JRU3">
        <f>Current!JRU7</f>
        <v>0</v>
      </c>
      <c r="JRV3">
        <f>Current!JRV7</f>
        <v>0</v>
      </c>
      <c r="JRW3">
        <f>Current!JRW7</f>
        <v>0</v>
      </c>
      <c r="JRX3">
        <f>Current!JRX7</f>
        <v>0</v>
      </c>
      <c r="JRY3">
        <f>Current!JRY7</f>
        <v>0</v>
      </c>
      <c r="JRZ3">
        <f>Current!JRZ7</f>
        <v>0</v>
      </c>
      <c r="JSA3">
        <f>Current!JSA7</f>
        <v>0</v>
      </c>
      <c r="JSB3">
        <f>Current!JSB7</f>
        <v>0</v>
      </c>
      <c r="JSC3">
        <f>Current!JSC7</f>
        <v>0</v>
      </c>
      <c r="JSD3">
        <f>Current!JSD7</f>
        <v>0</v>
      </c>
      <c r="JSE3">
        <f>Current!JSE7</f>
        <v>0</v>
      </c>
      <c r="JSF3">
        <f>Current!JSF7</f>
        <v>0</v>
      </c>
      <c r="JSG3">
        <f>Current!JSG7</f>
        <v>0</v>
      </c>
      <c r="JSH3">
        <f>Current!JSH7</f>
        <v>0</v>
      </c>
      <c r="JSI3">
        <f>Current!JSI7</f>
        <v>0</v>
      </c>
      <c r="JSJ3">
        <f>Current!JSJ7</f>
        <v>0</v>
      </c>
      <c r="JSK3">
        <f>Current!JSK7</f>
        <v>0</v>
      </c>
      <c r="JSL3">
        <f>Current!JSL7</f>
        <v>0</v>
      </c>
      <c r="JSM3">
        <f>Current!JSM7</f>
        <v>0</v>
      </c>
      <c r="JSN3">
        <f>Current!JSN7</f>
        <v>0</v>
      </c>
      <c r="JSO3">
        <f>Current!JSO7</f>
        <v>0</v>
      </c>
      <c r="JSP3">
        <f>Current!JSP7</f>
        <v>0</v>
      </c>
      <c r="JSQ3">
        <f>Current!JSQ7</f>
        <v>0</v>
      </c>
      <c r="JSR3">
        <f>Current!JSR7</f>
        <v>0</v>
      </c>
      <c r="JSS3">
        <f>Current!JSS7</f>
        <v>0</v>
      </c>
      <c r="JST3">
        <f>Current!JST7</f>
        <v>0</v>
      </c>
      <c r="JSU3">
        <f>Current!JSU7</f>
        <v>0</v>
      </c>
      <c r="JSV3">
        <f>Current!JSV7</f>
        <v>0</v>
      </c>
      <c r="JSW3">
        <f>Current!JSW7</f>
        <v>0</v>
      </c>
      <c r="JSX3">
        <f>Current!JSX7</f>
        <v>0</v>
      </c>
      <c r="JSY3">
        <f>Current!JSY7</f>
        <v>0</v>
      </c>
      <c r="JSZ3">
        <f>Current!JSZ7</f>
        <v>0</v>
      </c>
      <c r="JTA3">
        <f>Current!JTA7</f>
        <v>0</v>
      </c>
      <c r="JTB3">
        <f>Current!JTB7</f>
        <v>0</v>
      </c>
      <c r="JTC3">
        <f>Current!JTC7</f>
        <v>0</v>
      </c>
      <c r="JTD3">
        <f>Current!JTD7</f>
        <v>0</v>
      </c>
      <c r="JTE3">
        <f>Current!JTE7</f>
        <v>0</v>
      </c>
      <c r="JTF3">
        <f>Current!JTF7</f>
        <v>0</v>
      </c>
      <c r="JTG3">
        <f>Current!JTG7</f>
        <v>0</v>
      </c>
      <c r="JTH3">
        <f>Current!JTH7</f>
        <v>0</v>
      </c>
      <c r="JTI3">
        <f>Current!JTI7</f>
        <v>0</v>
      </c>
      <c r="JTJ3">
        <f>Current!JTJ7</f>
        <v>0</v>
      </c>
      <c r="JTK3">
        <f>Current!JTK7</f>
        <v>0</v>
      </c>
      <c r="JTL3">
        <f>Current!JTL7</f>
        <v>0</v>
      </c>
      <c r="JTM3">
        <f>Current!JTM7</f>
        <v>0</v>
      </c>
      <c r="JTN3">
        <f>Current!JTN7</f>
        <v>0</v>
      </c>
      <c r="JTO3">
        <f>Current!JTO7</f>
        <v>0</v>
      </c>
      <c r="JTP3">
        <f>Current!JTP7</f>
        <v>0</v>
      </c>
      <c r="JTQ3">
        <f>Current!JTQ7</f>
        <v>0</v>
      </c>
      <c r="JTR3">
        <f>Current!JTR7</f>
        <v>0</v>
      </c>
      <c r="JTS3">
        <f>Current!JTS7</f>
        <v>0</v>
      </c>
      <c r="JTT3">
        <f>Current!JTT7</f>
        <v>0</v>
      </c>
      <c r="JTU3">
        <f>Current!JTU7</f>
        <v>0</v>
      </c>
      <c r="JTV3">
        <f>Current!JTV7</f>
        <v>0</v>
      </c>
      <c r="JTW3">
        <f>Current!JTW7</f>
        <v>0</v>
      </c>
      <c r="JTX3">
        <f>Current!JTX7</f>
        <v>0</v>
      </c>
      <c r="JTY3">
        <f>Current!JTY7</f>
        <v>0</v>
      </c>
      <c r="JTZ3">
        <f>Current!JTZ7</f>
        <v>0</v>
      </c>
      <c r="JUA3">
        <f>Current!JUA7</f>
        <v>0</v>
      </c>
      <c r="JUB3">
        <f>Current!JUB7</f>
        <v>0</v>
      </c>
      <c r="JUC3">
        <f>Current!JUC7</f>
        <v>0</v>
      </c>
      <c r="JUD3">
        <f>Current!JUD7</f>
        <v>0</v>
      </c>
      <c r="JUE3">
        <f>Current!JUE7</f>
        <v>0</v>
      </c>
      <c r="JUF3">
        <f>Current!JUF7</f>
        <v>0</v>
      </c>
      <c r="JUG3">
        <f>Current!JUG7</f>
        <v>0</v>
      </c>
      <c r="JUH3">
        <f>Current!JUH7</f>
        <v>0</v>
      </c>
      <c r="JUI3">
        <f>Current!JUI7</f>
        <v>0</v>
      </c>
      <c r="JUJ3">
        <f>Current!JUJ7</f>
        <v>0</v>
      </c>
      <c r="JUK3">
        <f>Current!JUK7</f>
        <v>0</v>
      </c>
      <c r="JUL3">
        <f>Current!JUL7</f>
        <v>0</v>
      </c>
      <c r="JUM3">
        <f>Current!JUM7</f>
        <v>0</v>
      </c>
      <c r="JUN3">
        <f>Current!JUN7</f>
        <v>0</v>
      </c>
      <c r="JUO3">
        <f>Current!JUO7</f>
        <v>0</v>
      </c>
      <c r="JUP3">
        <f>Current!JUP7</f>
        <v>0</v>
      </c>
      <c r="JUQ3">
        <f>Current!JUQ7</f>
        <v>0</v>
      </c>
      <c r="JUR3">
        <f>Current!JUR7</f>
        <v>0</v>
      </c>
      <c r="JUS3">
        <f>Current!JUS7</f>
        <v>0</v>
      </c>
      <c r="JUT3">
        <f>Current!JUT7</f>
        <v>0</v>
      </c>
      <c r="JUU3">
        <f>Current!JUU7</f>
        <v>0</v>
      </c>
      <c r="JUV3">
        <f>Current!JUV7</f>
        <v>0</v>
      </c>
      <c r="JUW3">
        <f>Current!JUW7</f>
        <v>0</v>
      </c>
      <c r="JUX3">
        <f>Current!JUX7</f>
        <v>0</v>
      </c>
      <c r="JUY3">
        <f>Current!JUY7</f>
        <v>0</v>
      </c>
      <c r="JUZ3">
        <f>Current!JUZ7</f>
        <v>0</v>
      </c>
      <c r="JVA3">
        <f>Current!JVA7</f>
        <v>0</v>
      </c>
      <c r="JVB3">
        <f>Current!JVB7</f>
        <v>0</v>
      </c>
      <c r="JVC3">
        <f>Current!JVC7</f>
        <v>0</v>
      </c>
      <c r="JVD3">
        <f>Current!JVD7</f>
        <v>0</v>
      </c>
      <c r="JVE3">
        <f>Current!JVE7</f>
        <v>0</v>
      </c>
      <c r="JVF3">
        <f>Current!JVF7</f>
        <v>0</v>
      </c>
      <c r="JVG3">
        <f>Current!JVG7</f>
        <v>0</v>
      </c>
      <c r="JVH3">
        <f>Current!JVH7</f>
        <v>0</v>
      </c>
      <c r="JVI3">
        <f>Current!JVI7</f>
        <v>0</v>
      </c>
      <c r="JVJ3">
        <f>Current!JVJ7</f>
        <v>0</v>
      </c>
      <c r="JVK3">
        <f>Current!JVK7</f>
        <v>0</v>
      </c>
      <c r="JVL3">
        <f>Current!JVL7</f>
        <v>0</v>
      </c>
      <c r="JVM3">
        <f>Current!JVM7</f>
        <v>0</v>
      </c>
      <c r="JVN3">
        <f>Current!JVN7</f>
        <v>0</v>
      </c>
      <c r="JVO3">
        <f>Current!JVO7</f>
        <v>0</v>
      </c>
      <c r="JVP3">
        <f>Current!JVP7</f>
        <v>0</v>
      </c>
      <c r="JVQ3">
        <f>Current!JVQ7</f>
        <v>0</v>
      </c>
      <c r="JVR3">
        <f>Current!JVR7</f>
        <v>0</v>
      </c>
      <c r="JVS3">
        <f>Current!JVS7</f>
        <v>0</v>
      </c>
      <c r="JVT3">
        <f>Current!JVT7</f>
        <v>0</v>
      </c>
      <c r="JVU3">
        <f>Current!JVU7</f>
        <v>0</v>
      </c>
      <c r="JVV3">
        <f>Current!JVV7</f>
        <v>0</v>
      </c>
      <c r="JVW3">
        <f>Current!JVW7</f>
        <v>0</v>
      </c>
      <c r="JVX3">
        <f>Current!JVX7</f>
        <v>0</v>
      </c>
      <c r="JVY3">
        <f>Current!JVY7</f>
        <v>0</v>
      </c>
      <c r="JVZ3">
        <f>Current!JVZ7</f>
        <v>0</v>
      </c>
      <c r="JWA3">
        <f>Current!JWA7</f>
        <v>0</v>
      </c>
      <c r="JWB3">
        <f>Current!JWB7</f>
        <v>0</v>
      </c>
      <c r="JWC3">
        <f>Current!JWC7</f>
        <v>0</v>
      </c>
      <c r="JWD3">
        <f>Current!JWD7</f>
        <v>0</v>
      </c>
      <c r="JWE3">
        <f>Current!JWE7</f>
        <v>0</v>
      </c>
      <c r="JWF3">
        <f>Current!JWF7</f>
        <v>0</v>
      </c>
      <c r="JWG3">
        <f>Current!JWG7</f>
        <v>0</v>
      </c>
      <c r="JWH3">
        <f>Current!JWH7</f>
        <v>0</v>
      </c>
      <c r="JWI3">
        <f>Current!JWI7</f>
        <v>0</v>
      </c>
      <c r="JWJ3">
        <f>Current!JWJ7</f>
        <v>0</v>
      </c>
      <c r="JWK3">
        <f>Current!JWK7</f>
        <v>0</v>
      </c>
      <c r="JWL3">
        <f>Current!JWL7</f>
        <v>0</v>
      </c>
      <c r="JWM3">
        <f>Current!JWM7</f>
        <v>0</v>
      </c>
      <c r="JWN3">
        <f>Current!JWN7</f>
        <v>0</v>
      </c>
      <c r="JWO3">
        <f>Current!JWO7</f>
        <v>0</v>
      </c>
      <c r="JWP3">
        <f>Current!JWP7</f>
        <v>0</v>
      </c>
      <c r="JWQ3">
        <f>Current!JWQ7</f>
        <v>0</v>
      </c>
      <c r="JWR3">
        <f>Current!JWR7</f>
        <v>0</v>
      </c>
      <c r="JWS3">
        <f>Current!JWS7</f>
        <v>0</v>
      </c>
      <c r="JWT3">
        <f>Current!JWT7</f>
        <v>0</v>
      </c>
      <c r="JWU3">
        <f>Current!JWU7</f>
        <v>0</v>
      </c>
      <c r="JWV3">
        <f>Current!JWV7</f>
        <v>0</v>
      </c>
      <c r="JWW3">
        <f>Current!JWW7</f>
        <v>0</v>
      </c>
      <c r="JWX3">
        <f>Current!JWX7</f>
        <v>0</v>
      </c>
      <c r="JWY3">
        <f>Current!JWY7</f>
        <v>0</v>
      </c>
      <c r="JWZ3">
        <f>Current!JWZ7</f>
        <v>0</v>
      </c>
      <c r="JXA3">
        <f>Current!JXA7</f>
        <v>0</v>
      </c>
      <c r="JXB3">
        <f>Current!JXB7</f>
        <v>0</v>
      </c>
      <c r="JXC3">
        <f>Current!JXC7</f>
        <v>0</v>
      </c>
      <c r="JXD3">
        <f>Current!JXD7</f>
        <v>0</v>
      </c>
      <c r="JXE3">
        <f>Current!JXE7</f>
        <v>0</v>
      </c>
      <c r="JXF3">
        <f>Current!JXF7</f>
        <v>0</v>
      </c>
      <c r="JXG3">
        <f>Current!JXG7</f>
        <v>0</v>
      </c>
      <c r="JXH3">
        <f>Current!JXH7</f>
        <v>0</v>
      </c>
      <c r="JXI3">
        <f>Current!JXI7</f>
        <v>0</v>
      </c>
      <c r="JXJ3">
        <f>Current!JXJ7</f>
        <v>0</v>
      </c>
      <c r="JXK3">
        <f>Current!JXK7</f>
        <v>0</v>
      </c>
      <c r="JXL3">
        <f>Current!JXL7</f>
        <v>0</v>
      </c>
      <c r="JXM3">
        <f>Current!JXM7</f>
        <v>0</v>
      </c>
      <c r="JXN3">
        <f>Current!JXN7</f>
        <v>0</v>
      </c>
      <c r="JXO3">
        <f>Current!JXO7</f>
        <v>0</v>
      </c>
      <c r="JXP3">
        <f>Current!JXP7</f>
        <v>0</v>
      </c>
      <c r="JXQ3">
        <f>Current!JXQ7</f>
        <v>0</v>
      </c>
      <c r="JXR3">
        <f>Current!JXR7</f>
        <v>0</v>
      </c>
      <c r="JXS3">
        <f>Current!JXS7</f>
        <v>0</v>
      </c>
      <c r="JXT3">
        <f>Current!JXT7</f>
        <v>0</v>
      </c>
      <c r="JXU3">
        <f>Current!JXU7</f>
        <v>0</v>
      </c>
      <c r="JXV3">
        <f>Current!JXV7</f>
        <v>0</v>
      </c>
      <c r="JXW3">
        <f>Current!JXW7</f>
        <v>0</v>
      </c>
      <c r="JXX3">
        <f>Current!JXX7</f>
        <v>0</v>
      </c>
      <c r="JXY3">
        <f>Current!JXY7</f>
        <v>0</v>
      </c>
      <c r="JXZ3">
        <f>Current!JXZ7</f>
        <v>0</v>
      </c>
      <c r="JYA3">
        <f>Current!JYA7</f>
        <v>0</v>
      </c>
      <c r="JYB3">
        <f>Current!JYB7</f>
        <v>0</v>
      </c>
      <c r="JYC3">
        <f>Current!JYC7</f>
        <v>0</v>
      </c>
      <c r="JYD3">
        <f>Current!JYD7</f>
        <v>0</v>
      </c>
      <c r="JYE3">
        <f>Current!JYE7</f>
        <v>0</v>
      </c>
      <c r="JYF3">
        <f>Current!JYF7</f>
        <v>0</v>
      </c>
      <c r="JYG3">
        <f>Current!JYG7</f>
        <v>0</v>
      </c>
      <c r="JYH3">
        <f>Current!JYH7</f>
        <v>0</v>
      </c>
      <c r="JYI3">
        <f>Current!JYI7</f>
        <v>0</v>
      </c>
      <c r="JYJ3">
        <f>Current!JYJ7</f>
        <v>0</v>
      </c>
      <c r="JYK3">
        <f>Current!JYK7</f>
        <v>0</v>
      </c>
      <c r="JYL3">
        <f>Current!JYL7</f>
        <v>0</v>
      </c>
      <c r="JYM3">
        <f>Current!JYM7</f>
        <v>0</v>
      </c>
      <c r="JYN3">
        <f>Current!JYN7</f>
        <v>0</v>
      </c>
      <c r="JYO3">
        <f>Current!JYO7</f>
        <v>0</v>
      </c>
      <c r="JYP3">
        <f>Current!JYP7</f>
        <v>0</v>
      </c>
      <c r="JYQ3">
        <f>Current!JYQ7</f>
        <v>0</v>
      </c>
      <c r="JYR3">
        <f>Current!JYR7</f>
        <v>0</v>
      </c>
      <c r="JYS3">
        <f>Current!JYS7</f>
        <v>0</v>
      </c>
      <c r="JYT3">
        <f>Current!JYT7</f>
        <v>0</v>
      </c>
      <c r="JYU3">
        <f>Current!JYU7</f>
        <v>0</v>
      </c>
      <c r="JYV3">
        <f>Current!JYV7</f>
        <v>0</v>
      </c>
      <c r="JYW3">
        <f>Current!JYW7</f>
        <v>0</v>
      </c>
      <c r="JYX3">
        <f>Current!JYX7</f>
        <v>0</v>
      </c>
      <c r="JYY3">
        <f>Current!JYY7</f>
        <v>0</v>
      </c>
      <c r="JYZ3">
        <f>Current!JYZ7</f>
        <v>0</v>
      </c>
      <c r="JZA3">
        <f>Current!JZA7</f>
        <v>0</v>
      </c>
      <c r="JZB3">
        <f>Current!JZB7</f>
        <v>0</v>
      </c>
      <c r="JZC3">
        <f>Current!JZC7</f>
        <v>0</v>
      </c>
      <c r="JZD3">
        <f>Current!JZD7</f>
        <v>0</v>
      </c>
      <c r="JZE3">
        <f>Current!JZE7</f>
        <v>0</v>
      </c>
      <c r="JZF3">
        <f>Current!JZF7</f>
        <v>0</v>
      </c>
      <c r="JZG3">
        <f>Current!JZG7</f>
        <v>0</v>
      </c>
      <c r="JZH3">
        <f>Current!JZH7</f>
        <v>0</v>
      </c>
      <c r="JZI3">
        <f>Current!JZI7</f>
        <v>0</v>
      </c>
      <c r="JZJ3">
        <f>Current!JZJ7</f>
        <v>0</v>
      </c>
      <c r="JZK3">
        <f>Current!JZK7</f>
        <v>0</v>
      </c>
      <c r="JZL3">
        <f>Current!JZL7</f>
        <v>0</v>
      </c>
      <c r="JZM3">
        <f>Current!JZM7</f>
        <v>0</v>
      </c>
      <c r="JZN3">
        <f>Current!JZN7</f>
        <v>0</v>
      </c>
      <c r="JZO3">
        <f>Current!JZO7</f>
        <v>0</v>
      </c>
      <c r="JZP3">
        <f>Current!JZP7</f>
        <v>0</v>
      </c>
      <c r="JZQ3">
        <f>Current!JZQ7</f>
        <v>0</v>
      </c>
      <c r="JZR3">
        <f>Current!JZR7</f>
        <v>0</v>
      </c>
      <c r="JZS3">
        <f>Current!JZS7</f>
        <v>0</v>
      </c>
      <c r="JZT3">
        <f>Current!JZT7</f>
        <v>0</v>
      </c>
      <c r="JZU3">
        <f>Current!JZU7</f>
        <v>0</v>
      </c>
      <c r="JZV3">
        <f>Current!JZV7</f>
        <v>0</v>
      </c>
      <c r="JZW3">
        <f>Current!JZW7</f>
        <v>0</v>
      </c>
      <c r="JZX3">
        <f>Current!JZX7</f>
        <v>0</v>
      </c>
      <c r="JZY3">
        <f>Current!JZY7</f>
        <v>0</v>
      </c>
      <c r="JZZ3">
        <f>Current!JZZ7</f>
        <v>0</v>
      </c>
      <c r="KAA3">
        <f>Current!KAA7</f>
        <v>0</v>
      </c>
      <c r="KAB3">
        <f>Current!KAB7</f>
        <v>0</v>
      </c>
      <c r="KAC3">
        <f>Current!KAC7</f>
        <v>0</v>
      </c>
      <c r="KAD3">
        <f>Current!KAD7</f>
        <v>0</v>
      </c>
      <c r="KAE3">
        <f>Current!KAE7</f>
        <v>0</v>
      </c>
      <c r="KAF3">
        <f>Current!KAF7</f>
        <v>0</v>
      </c>
      <c r="KAG3">
        <f>Current!KAG7</f>
        <v>0</v>
      </c>
      <c r="KAH3">
        <f>Current!KAH7</f>
        <v>0</v>
      </c>
      <c r="KAI3">
        <f>Current!KAI7</f>
        <v>0</v>
      </c>
      <c r="KAJ3">
        <f>Current!KAJ7</f>
        <v>0</v>
      </c>
      <c r="KAK3">
        <f>Current!KAK7</f>
        <v>0</v>
      </c>
      <c r="KAL3">
        <f>Current!KAL7</f>
        <v>0</v>
      </c>
      <c r="KAM3">
        <f>Current!KAM7</f>
        <v>0</v>
      </c>
      <c r="KAN3">
        <f>Current!KAN7</f>
        <v>0</v>
      </c>
      <c r="KAO3">
        <f>Current!KAO7</f>
        <v>0</v>
      </c>
      <c r="KAP3">
        <f>Current!KAP7</f>
        <v>0</v>
      </c>
      <c r="KAQ3">
        <f>Current!KAQ7</f>
        <v>0</v>
      </c>
      <c r="KAR3">
        <f>Current!KAR7</f>
        <v>0</v>
      </c>
      <c r="KAS3">
        <f>Current!KAS7</f>
        <v>0</v>
      </c>
      <c r="KAT3">
        <f>Current!KAT7</f>
        <v>0</v>
      </c>
      <c r="KAU3">
        <f>Current!KAU7</f>
        <v>0</v>
      </c>
      <c r="KAV3">
        <f>Current!KAV7</f>
        <v>0</v>
      </c>
      <c r="KAW3">
        <f>Current!KAW7</f>
        <v>0</v>
      </c>
      <c r="KAX3">
        <f>Current!KAX7</f>
        <v>0</v>
      </c>
      <c r="KAY3">
        <f>Current!KAY7</f>
        <v>0</v>
      </c>
      <c r="KAZ3">
        <f>Current!KAZ7</f>
        <v>0</v>
      </c>
      <c r="KBA3">
        <f>Current!KBA7</f>
        <v>0</v>
      </c>
      <c r="KBB3">
        <f>Current!KBB7</f>
        <v>0</v>
      </c>
      <c r="KBC3">
        <f>Current!KBC7</f>
        <v>0</v>
      </c>
      <c r="KBD3">
        <f>Current!KBD7</f>
        <v>0</v>
      </c>
      <c r="KBE3">
        <f>Current!KBE7</f>
        <v>0</v>
      </c>
      <c r="KBF3">
        <f>Current!KBF7</f>
        <v>0</v>
      </c>
      <c r="KBG3">
        <f>Current!KBG7</f>
        <v>0</v>
      </c>
      <c r="KBH3">
        <f>Current!KBH7</f>
        <v>0</v>
      </c>
      <c r="KBI3">
        <f>Current!KBI7</f>
        <v>0</v>
      </c>
      <c r="KBJ3">
        <f>Current!KBJ7</f>
        <v>0</v>
      </c>
      <c r="KBK3">
        <f>Current!KBK7</f>
        <v>0</v>
      </c>
      <c r="KBL3">
        <f>Current!KBL7</f>
        <v>0</v>
      </c>
      <c r="KBM3">
        <f>Current!KBM7</f>
        <v>0</v>
      </c>
      <c r="KBN3">
        <f>Current!KBN7</f>
        <v>0</v>
      </c>
      <c r="KBO3">
        <f>Current!KBO7</f>
        <v>0</v>
      </c>
      <c r="KBP3">
        <f>Current!KBP7</f>
        <v>0</v>
      </c>
      <c r="KBQ3">
        <f>Current!KBQ7</f>
        <v>0</v>
      </c>
      <c r="KBR3">
        <f>Current!KBR7</f>
        <v>0</v>
      </c>
      <c r="KBS3">
        <f>Current!KBS7</f>
        <v>0</v>
      </c>
      <c r="KBT3">
        <f>Current!KBT7</f>
        <v>0</v>
      </c>
      <c r="KBU3">
        <f>Current!KBU7</f>
        <v>0</v>
      </c>
      <c r="KBV3">
        <f>Current!KBV7</f>
        <v>0</v>
      </c>
      <c r="KBW3">
        <f>Current!KBW7</f>
        <v>0</v>
      </c>
      <c r="KBX3">
        <f>Current!KBX7</f>
        <v>0</v>
      </c>
      <c r="KBY3">
        <f>Current!KBY7</f>
        <v>0</v>
      </c>
      <c r="KBZ3">
        <f>Current!KBZ7</f>
        <v>0</v>
      </c>
      <c r="KCA3">
        <f>Current!KCA7</f>
        <v>0</v>
      </c>
      <c r="KCB3">
        <f>Current!KCB7</f>
        <v>0</v>
      </c>
      <c r="KCC3">
        <f>Current!KCC7</f>
        <v>0</v>
      </c>
      <c r="KCD3">
        <f>Current!KCD7</f>
        <v>0</v>
      </c>
      <c r="KCE3">
        <f>Current!KCE7</f>
        <v>0</v>
      </c>
      <c r="KCF3">
        <f>Current!KCF7</f>
        <v>0</v>
      </c>
      <c r="KCG3">
        <f>Current!KCG7</f>
        <v>0</v>
      </c>
      <c r="KCH3">
        <f>Current!KCH7</f>
        <v>0</v>
      </c>
      <c r="KCI3">
        <f>Current!KCI7</f>
        <v>0</v>
      </c>
      <c r="KCJ3">
        <f>Current!KCJ7</f>
        <v>0</v>
      </c>
      <c r="KCK3">
        <f>Current!KCK7</f>
        <v>0</v>
      </c>
      <c r="KCL3">
        <f>Current!KCL7</f>
        <v>0</v>
      </c>
      <c r="KCM3">
        <f>Current!KCM7</f>
        <v>0</v>
      </c>
      <c r="KCN3">
        <f>Current!KCN7</f>
        <v>0</v>
      </c>
      <c r="KCO3">
        <f>Current!KCO7</f>
        <v>0</v>
      </c>
      <c r="KCP3">
        <f>Current!KCP7</f>
        <v>0</v>
      </c>
      <c r="KCQ3">
        <f>Current!KCQ7</f>
        <v>0</v>
      </c>
      <c r="KCR3">
        <f>Current!KCR7</f>
        <v>0</v>
      </c>
      <c r="KCS3">
        <f>Current!KCS7</f>
        <v>0</v>
      </c>
      <c r="KCT3">
        <f>Current!KCT7</f>
        <v>0</v>
      </c>
      <c r="KCU3">
        <f>Current!KCU7</f>
        <v>0</v>
      </c>
      <c r="KCV3">
        <f>Current!KCV7</f>
        <v>0</v>
      </c>
      <c r="KCW3">
        <f>Current!KCW7</f>
        <v>0</v>
      </c>
      <c r="KCX3">
        <f>Current!KCX7</f>
        <v>0</v>
      </c>
      <c r="KCY3">
        <f>Current!KCY7</f>
        <v>0</v>
      </c>
      <c r="KCZ3">
        <f>Current!KCZ7</f>
        <v>0</v>
      </c>
      <c r="KDA3">
        <f>Current!KDA7</f>
        <v>0</v>
      </c>
      <c r="KDB3">
        <f>Current!KDB7</f>
        <v>0</v>
      </c>
      <c r="KDC3">
        <f>Current!KDC7</f>
        <v>0</v>
      </c>
      <c r="KDD3">
        <f>Current!KDD7</f>
        <v>0</v>
      </c>
      <c r="KDE3">
        <f>Current!KDE7</f>
        <v>0</v>
      </c>
      <c r="KDF3">
        <f>Current!KDF7</f>
        <v>0</v>
      </c>
      <c r="KDG3">
        <f>Current!KDG7</f>
        <v>0</v>
      </c>
      <c r="KDH3">
        <f>Current!KDH7</f>
        <v>0</v>
      </c>
      <c r="KDI3">
        <f>Current!KDI7</f>
        <v>0</v>
      </c>
      <c r="KDJ3">
        <f>Current!KDJ7</f>
        <v>0</v>
      </c>
      <c r="KDK3">
        <f>Current!KDK7</f>
        <v>0</v>
      </c>
      <c r="KDL3">
        <f>Current!KDL7</f>
        <v>0</v>
      </c>
      <c r="KDM3">
        <f>Current!KDM7</f>
        <v>0</v>
      </c>
      <c r="KDN3">
        <f>Current!KDN7</f>
        <v>0</v>
      </c>
      <c r="KDO3">
        <f>Current!KDO7</f>
        <v>0</v>
      </c>
      <c r="KDP3">
        <f>Current!KDP7</f>
        <v>0</v>
      </c>
      <c r="KDQ3">
        <f>Current!KDQ7</f>
        <v>0</v>
      </c>
      <c r="KDR3">
        <f>Current!KDR7</f>
        <v>0</v>
      </c>
      <c r="KDS3">
        <f>Current!KDS7</f>
        <v>0</v>
      </c>
      <c r="KDT3">
        <f>Current!KDT7</f>
        <v>0</v>
      </c>
      <c r="KDU3">
        <f>Current!KDU7</f>
        <v>0</v>
      </c>
      <c r="KDV3">
        <f>Current!KDV7</f>
        <v>0</v>
      </c>
      <c r="KDW3">
        <f>Current!KDW7</f>
        <v>0</v>
      </c>
      <c r="KDX3">
        <f>Current!KDX7</f>
        <v>0</v>
      </c>
      <c r="KDY3">
        <f>Current!KDY7</f>
        <v>0</v>
      </c>
      <c r="KDZ3">
        <f>Current!KDZ7</f>
        <v>0</v>
      </c>
      <c r="KEA3">
        <f>Current!KEA7</f>
        <v>0</v>
      </c>
      <c r="KEB3">
        <f>Current!KEB7</f>
        <v>0</v>
      </c>
      <c r="KEC3">
        <f>Current!KEC7</f>
        <v>0</v>
      </c>
      <c r="KED3">
        <f>Current!KED7</f>
        <v>0</v>
      </c>
      <c r="KEE3">
        <f>Current!KEE7</f>
        <v>0</v>
      </c>
      <c r="KEF3">
        <f>Current!KEF7</f>
        <v>0</v>
      </c>
      <c r="KEG3">
        <f>Current!KEG7</f>
        <v>0</v>
      </c>
      <c r="KEH3">
        <f>Current!KEH7</f>
        <v>0</v>
      </c>
      <c r="KEI3">
        <f>Current!KEI7</f>
        <v>0</v>
      </c>
      <c r="KEJ3">
        <f>Current!KEJ7</f>
        <v>0</v>
      </c>
      <c r="KEK3">
        <f>Current!KEK7</f>
        <v>0</v>
      </c>
      <c r="KEL3">
        <f>Current!KEL7</f>
        <v>0</v>
      </c>
      <c r="KEM3">
        <f>Current!KEM7</f>
        <v>0</v>
      </c>
      <c r="KEN3">
        <f>Current!KEN7</f>
        <v>0</v>
      </c>
      <c r="KEO3">
        <f>Current!KEO7</f>
        <v>0</v>
      </c>
      <c r="KEP3">
        <f>Current!KEP7</f>
        <v>0</v>
      </c>
      <c r="KEQ3">
        <f>Current!KEQ7</f>
        <v>0</v>
      </c>
      <c r="KER3">
        <f>Current!KER7</f>
        <v>0</v>
      </c>
      <c r="KES3">
        <f>Current!KES7</f>
        <v>0</v>
      </c>
      <c r="KET3">
        <f>Current!KET7</f>
        <v>0</v>
      </c>
      <c r="KEU3">
        <f>Current!KEU7</f>
        <v>0</v>
      </c>
      <c r="KEV3">
        <f>Current!KEV7</f>
        <v>0</v>
      </c>
      <c r="KEW3">
        <f>Current!KEW7</f>
        <v>0</v>
      </c>
      <c r="KEX3">
        <f>Current!KEX7</f>
        <v>0</v>
      </c>
      <c r="KEY3">
        <f>Current!KEY7</f>
        <v>0</v>
      </c>
      <c r="KEZ3">
        <f>Current!KEZ7</f>
        <v>0</v>
      </c>
      <c r="KFA3">
        <f>Current!KFA7</f>
        <v>0</v>
      </c>
      <c r="KFB3">
        <f>Current!KFB7</f>
        <v>0</v>
      </c>
      <c r="KFC3">
        <f>Current!KFC7</f>
        <v>0</v>
      </c>
      <c r="KFD3">
        <f>Current!KFD7</f>
        <v>0</v>
      </c>
      <c r="KFE3">
        <f>Current!KFE7</f>
        <v>0</v>
      </c>
      <c r="KFF3">
        <f>Current!KFF7</f>
        <v>0</v>
      </c>
      <c r="KFG3">
        <f>Current!KFG7</f>
        <v>0</v>
      </c>
      <c r="KFH3">
        <f>Current!KFH7</f>
        <v>0</v>
      </c>
      <c r="KFI3">
        <f>Current!KFI7</f>
        <v>0</v>
      </c>
      <c r="KFJ3">
        <f>Current!KFJ7</f>
        <v>0</v>
      </c>
      <c r="KFK3">
        <f>Current!KFK7</f>
        <v>0</v>
      </c>
      <c r="KFL3">
        <f>Current!KFL7</f>
        <v>0</v>
      </c>
      <c r="KFM3">
        <f>Current!KFM7</f>
        <v>0</v>
      </c>
      <c r="KFN3">
        <f>Current!KFN7</f>
        <v>0</v>
      </c>
      <c r="KFO3">
        <f>Current!KFO7</f>
        <v>0</v>
      </c>
      <c r="KFP3">
        <f>Current!KFP7</f>
        <v>0</v>
      </c>
      <c r="KFQ3">
        <f>Current!KFQ7</f>
        <v>0</v>
      </c>
      <c r="KFR3">
        <f>Current!KFR7</f>
        <v>0</v>
      </c>
      <c r="KFS3">
        <f>Current!KFS7</f>
        <v>0</v>
      </c>
      <c r="KFT3">
        <f>Current!KFT7</f>
        <v>0</v>
      </c>
      <c r="KFU3">
        <f>Current!KFU7</f>
        <v>0</v>
      </c>
      <c r="KFV3">
        <f>Current!KFV7</f>
        <v>0</v>
      </c>
      <c r="KFW3">
        <f>Current!KFW7</f>
        <v>0</v>
      </c>
      <c r="KFX3">
        <f>Current!KFX7</f>
        <v>0</v>
      </c>
      <c r="KFY3">
        <f>Current!KFY7</f>
        <v>0</v>
      </c>
      <c r="KFZ3">
        <f>Current!KFZ7</f>
        <v>0</v>
      </c>
      <c r="KGA3">
        <f>Current!KGA7</f>
        <v>0</v>
      </c>
      <c r="KGB3">
        <f>Current!KGB7</f>
        <v>0</v>
      </c>
      <c r="KGC3">
        <f>Current!KGC7</f>
        <v>0</v>
      </c>
      <c r="KGD3">
        <f>Current!KGD7</f>
        <v>0</v>
      </c>
      <c r="KGE3">
        <f>Current!KGE7</f>
        <v>0</v>
      </c>
      <c r="KGF3">
        <f>Current!KGF7</f>
        <v>0</v>
      </c>
      <c r="KGG3">
        <f>Current!KGG7</f>
        <v>0</v>
      </c>
      <c r="KGH3">
        <f>Current!KGH7</f>
        <v>0</v>
      </c>
      <c r="KGI3">
        <f>Current!KGI7</f>
        <v>0</v>
      </c>
      <c r="KGJ3">
        <f>Current!KGJ7</f>
        <v>0</v>
      </c>
      <c r="KGK3">
        <f>Current!KGK7</f>
        <v>0</v>
      </c>
      <c r="KGL3">
        <f>Current!KGL7</f>
        <v>0</v>
      </c>
      <c r="KGM3">
        <f>Current!KGM7</f>
        <v>0</v>
      </c>
      <c r="KGN3">
        <f>Current!KGN7</f>
        <v>0</v>
      </c>
      <c r="KGO3">
        <f>Current!KGO7</f>
        <v>0</v>
      </c>
      <c r="KGP3">
        <f>Current!KGP7</f>
        <v>0</v>
      </c>
      <c r="KGQ3">
        <f>Current!KGQ7</f>
        <v>0</v>
      </c>
      <c r="KGR3">
        <f>Current!KGR7</f>
        <v>0</v>
      </c>
      <c r="KGS3">
        <f>Current!KGS7</f>
        <v>0</v>
      </c>
      <c r="KGT3">
        <f>Current!KGT7</f>
        <v>0</v>
      </c>
      <c r="KGU3">
        <f>Current!KGU7</f>
        <v>0</v>
      </c>
      <c r="KGV3">
        <f>Current!KGV7</f>
        <v>0</v>
      </c>
      <c r="KGW3">
        <f>Current!KGW7</f>
        <v>0</v>
      </c>
      <c r="KGX3">
        <f>Current!KGX7</f>
        <v>0</v>
      </c>
      <c r="KGY3">
        <f>Current!KGY7</f>
        <v>0</v>
      </c>
      <c r="KGZ3">
        <f>Current!KGZ7</f>
        <v>0</v>
      </c>
      <c r="KHA3">
        <f>Current!KHA7</f>
        <v>0</v>
      </c>
      <c r="KHB3">
        <f>Current!KHB7</f>
        <v>0</v>
      </c>
      <c r="KHC3">
        <f>Current!KHC7</f>
        <v>0</v>
      </c>
      <c r="KHD3">
        <f>Current!KHD7</f>
        <v>0</v>
      </c>
      <c r="KHE3">
        <f>Current!KHE7</f>
        <v>0</v>
      </c>
      <c r="KHF3">
        <f>Current!KHF7</f>
        <v>0</v>
      </c>
      <c r="KHG3">
        <f>Current!KHG7</f>
        <v>0</v>
      </c>
      <c r="KHH3">
        <f>Current!KHH7</f>
        <v>0</v>
      </c>
      <c r="KHI3">
        <f>Current!KHI7</f>
        <v>0</v>
      </c>
      <c r="KHJ3">
        <f>Current!KHJ7</f>
        <v>0</v>
      </c>
      <c r="KHK3">
        <f>Current!KHK7</f>
        <v>0</v>
      </c>
      <c r="KHL3">
        <f>Current!KHL7</f>
        <v>0</v>
      </c>
      <c r="KHM3">
        <f>Current!KHM7</f>
        <v>0</v>
      </c>
      <c r="KHN3">
        <f>Current!KHN7</f>
        <v>0</v>
      </c>
      <c r="KHO3">
        <f>Current!KHO7</f>
        <v>0</v>
      </c>
      <c r="KHP3">
        <f>Current!KHP7</f>
        <v>0</v>
      </c>
      <c r="KHQ3">
        <f>Current!KHQ7</f>
        <v>0</v>
      </c>
      <c r="KHR3">
        <f>Current!KHR7</f>
        <v>0</v>
      </c>
      <c r="KHS3">
        <f>Current!KHS7</f>
        <v>0</v>
      </c>
      <c r="KHT3">
        <f>Current!KHT7</f>
        <v>0</v>
      </c>
      <c r="KHU3">
        <f>Current!KHU7</f>
        <v>0</v>
      </c>
      <c r="KHV3">
        <f>Current!KHV7</f>
        <v>0</v>
      </c>
      <c r="KHW3">
        <f>Current!KHW7</f>
        <v>0</v>
      </c>
      <c r="KHX3">
        <f>Current!KHX7</f>
        <v>0</v>
      </c>
      <c r="KHY3">
        <f>Current!KHY7</f>
        <v>0</v>
      </c>
      <c r="KHZ3">
        <f>Current!KHZ7</f>
        <v>0</v>
      </c>
      <c r="KIA3">
        <f>Current!KIA7</f>
        <v>0</v>
      </c>
      <c r="KIB3">
        <f>Current!KIB7</f>
        <v>0</v>
      </c>
      <c r="KIC3">
        <f>Current!KIC7</f>
        <v>0</v>
      </c>
      <c r="KID3">
        <f>Current!KID7</f>
        <v>0</v>
      </c>
      <c r="KIE3">
        <f>Current!KIE7</f>
        <v>0</v>
      </c>
      <c r="KIF3">
        <f>Current!KIF7</f>
        <v>0</v>
      </c>
      <c r="KIG3">
        <f>Current!KIG7</f>
        <v>0</v>
      </c>
      <c r="KIH3">
        <f>Current!KIH7</f>
        <v>0</v>
      </c>
      <c r="KII3">
        <f>Current!KII7</f>
        <v>0</v>
      </c>
      <c r="KIJ3">
        <f>Current!KIJ7</f>
        <v>0</v>
      </c>
      <c r="KIK3">
        <f>Current!KIK7</f>
        <v>0</v>
      </c>
      <c r="KIL3">
        <f>Current!KIL7</f>
        <v>0</v>
      </c>
      <c r="KIM3">
        <f>Current!KIM7</f>
        <v>0</v>
      </c>
      <c r="KIN3">
        <f>Current!KIN7</f>
        <v>0</v>
      </c>
      <c r="KIO3">
        <f>Current!KIO7</f>
        <v>0</v>
      </c>
      <c r="KIP3">
        <f>Current!KIP7</f>
        <v>0</v>
      </c>
      <c r="KIQ3">
        <f>Current!KIQ7</f>
        <v>0</v>
      </c>
      <c r="KIR3">
        <f>Current!KIR7</f>
        <v>0</v>
      </c>
      <c r="KIS3">
        <f>Current!KIS7</f>
        <v>0</v>
      </c>
      <c r="KIT3">
        <f>Current!KIT7</f>
        <v>0</v>
      </c>
      <c r="KIU3">
        <f>Current!KIU7</f>
        <v>0</v>
      </c>
      <c r="KIV3">
        <f>Current!KIV7</f>
        <v>0</v>
      </c>
      <c r="KIW3">
        <f>Current!KIW7</f>
        <v>0</v>
      </c>
      <c r="KIX3">
        <f>Current!KIX7</f>
        <v>0</v>
      </c>
      <c r="KIY3">
        <f>Current!KIY7</f>
        <v>0</v>
      </c>
      <c r="KIZ3">
        <f>Current!KIZ7</f>
        <v>0</v>
      </c>
      <c r="KJA3">
        <f>Current!KJA7</f>
        <v>0</v>
      </c>
      <c r="KJB3">
        <f>Current!KJB7</f>
        <v>0</v>
      </c>
      <c r="KJC3">
        <f>Current!KJC7</f>
        <v>0</v>
      </c>
      <c r="KJD3">
        <f>Current!KJD7</f>
        <v>0</v>
      </c>
      <c r="KJE3">
        <f>Current!KJE7</f>
        <v>0</v>
      </c>
      <c r="KJF3">
        <f>Current!KJF7</f>
        <v>0</v>
      </c>
      <c r="KJG3">
        <f>Current!KJG7</f>
        <v>0</v>
      </c>
      <c r="KJH3">
        <f>Current!KJH7</f>
        <v>0</v>
      </c>
      <c r="KJI3">
        <f>Current!KJI7</f>
        <v>0</v>
      </c>
      <c r="KJJ3">
        <f>Current!KJJ7</f>
        <v>0</v>
      </c>
      <c r="KJK3">
        <f>Current!KJK7</f>
        <v>0</v>
      </c>
      <c r="KJL3">
        <f>Current!KJL7</f>
        <v>0</v>
      </c>
      <c r="KJM3">
        <f>Current!KJM7</f>
        <v>0</v>
      </c>
      <c r="KJN3">
        <f>Current!KJN7</f>
        <v>0</v>
      </c>
      <c r="KJO3">
        <f>Current!KJO7</f>
        <v>0</v>
      </c>
      <c r="KJP3">
        <f>Current!KJP7</f>
        <v>0</v>
      </c>
      <c r="KJQ3">
        <f>Current!KJQ7</f>
        <v>0</v>
      </c>
      <c r="KJR3">
        <f>Current!KJR7</f>
        <v>0</v>
      </c>
      <c r="KJS3">
        <f>Current!KJS7</f>
        <v>0</v>
      </c>
      <c r="KJT3">
        <f>Current!KJT7</f>
        <v>0</v>
      </c>
      <c r="KJU3">
        <f>Current!KJU7</f>
        <v>0</v>
      </c>
      <c r="KJV3">
        <f>Current!KJV7</f>
        <v>0</v>
      </c>
      <c r="KJW3">
        <f>Current!KJW7</f>
        <v>0</v>
      </c>
      <c r="KJX3">
        <f>Current!KJX7</f>
        <v>0</v>
      </c>
      <c r="KJY3">
        <f>Current!KJY7</f>
        <v>0</v>
      </c>
      <c r="KJZ3">
        <f>Current!KJZ7</f>
        <v>0</v>
      </c>
      <c r="KKA3">
        <f>Current!KKA7</f>
        <v>0</v>
      </c>
      <c r="KKB3">
        <f>Current!KKB7</f>
        <v>0</v>
      </c>
      <c r="KKC3">
        <f>Current!KKC7</f>
        <v>0</v>
      </c>
      <c r="KKD3">
        <f>Current!KKD7</f>
        <v>0</v>
      </c>
      <c r="KKE3">
        <f>Current!KKE7</f>
        <v>0</v>
      </c>
      <c r="KKF3">
        <f>Current!KKF7</f>
        <v>0</v>
      </c>
      <c r="KKG3">
        <f>Current!KKG7</f>
        <v>0</v>
      </c>
      <c r="KKH3">
        <f>Current!KKH7</f>
        <v>0</v>
      </c>
      <c r="KKI3">
        <f>Current!KKI7</f>
        <v>0</v>
      </c>
      <c r="KKJ3">
        <f>Current!KKJ7</f>
        <v>0</v>
      </c>
      <c r="KKK3">
        <f>Current!KKK7</f>
        <v>0</v>
      </c>
      <c r="KKL3">
        <f>Current!KKL7</f>
        <v>0</v>
      </c>
      <c r="KKM3">
        <f>Current!KKM7</f>
        <v>0</v>
      </c>
      <c r="KKN3">
        <f>Current!KKN7</f>
        <v>0</v>
      </c>
      <c r="KKO3">
        <f>Current!KKO7</f>
        <v>0</v>
      </c>
      <c r="KKP3">
        <f>Current!KKP7</f>
        <v>0</v>
      </c>
      <c r="KKQ3">
        <f>Current!KKQ7</f>
        <v>0</v>
      </c>
      <c r="KKR3">
        <f>Current!KKR7</f>
        <v>0</v>
      </c>
      <c r="KKS3">
        <f>Current!KKS7</f>
        <v>0</v>
      </c>
      <c r="KKT3">
        <f>Current!KKT7</f>
        <v>0</v>
      </c>
      <c r="KKU3">
        <f>Current!KKU7</f>
        <v>0</v>
      </c>
      <c r="KKV3">
        <f>Current!KKV7</f>
        <v>0</v>
      </c>
      <c r="KKW3">
        <f>Current!KKW7</f>
        <v>0</v>
      </c>
      <c r="KKX3">
        <f>Current!KKX7</f>
        <v>0</v>
      </c>
      <c r="KKY3">
        <f>Current!KKY7</f>
        <v>0</v>
      </c>
      <c r="KKZ3">
        <f>Current!KKZ7</f>
        <v>0</v>
      </c>
      <c r="KLA3">
        <f>Current!KLA7</f>
        <v>0</v>
      </c>
      <c r="KLB3">
        <f>Current!KLB7</f>
        <v>0</v>
      </c>
      <c r="KLC3">
        <f>Current!KLC7</f>
        <v>0</v>
      </c>
      <c r="KLD3">
        <f>Current!KLD7</f>
        <v>0</v>
      </c>
      <c r="KLE3">
        <f>Current!KLE7</f>
        <v>0</v>
      </c>
      <c r="KLF3">
        <f>Current!KLF7</f>
        <v>0</v>
      </c>
      <c r="KLG3">
        <f>Current!KLG7</f>
        <v>0</v>
      </c>
      <c r="KLH3">
        <f>Current!KLH7</f>
        <v>0</v>
      </c>
      <c r="KLI3">
        <f>Current!KLI7</f>
        <v>0</v>
      </c>
      <c r="KLJ3">
        <f>Current!KLJ7</f>
        <v>0</v>
      </c>
      <c r="KLK3">
        <f>Current!KLK7</f>
        <v>0</v>
      </c>
      <c r="KLL3">
        <f>Current!KLL7</f>
        <v>0</v>
      </c>
      <c r="KLM3">
        <f>Current!KLM7</f>
        <v>0</v>
      </c>
      <c r="KLN3">
        <f>Current!KLN7</f>
        <v>0</v>
      </c>
      <c r="KLO3">
        <f>Current!KLO7</f>
        <v>0</v>
      </c>
      <c r="KLP3">
        <f>Current!KLP7</f>
        <v>0</v>
      </c>
      <c r="KLQ3">
        <f>Current!KLQ7</f>
        <v>0</v>
      </c>
      <c r="KLR3">
        <f>Current!KLR7</f>
        <v>0</v>
      </c>
      <c r="KLS3">
        <f>Current!KLS7</f>
        <v>0</v>
      </c>
      <c r="KLT3">
        <f>Current!KLT7</f>
        <v>0</v>
      </c>
      <c r="KLU3">
        <f>Current!KLU7</f>
        <v>0</v>
      </c>
      <c r="KLV3">
        <f>Current!KLV7</f>
        <v>0</v>
      </c>
      <c r="KLW3">
        <f>Current!KLW7</f>
        <v>0</v>
      </c>
      <c r="KLX3">
        <f>Current!KLX7</f>
        <v>0</v>
      </c>
      <c r="KLY3">
        <f>Current!KLY7</f>
        <v>0</v>
      </c>
      <c r="KLZ3">
        <f>Current!KLZ7</f>
        <v>0</v>
      </c>
      <c r="KMA3">
        <f>Current!KMA7</f>
        <v>0</v>
      </c>
      <c r="KMB3">
        <f>Current!KMB7</f>
        <v>0</v>
      </c>
      <c r="KMC3">
        <f>Current!KMC7</f>
        <v>0</v>
      </c>
      <c r="KMD3">
        <f>Current!KMD7</f>
        <v>0</v>
      </c>
      <c r="KME3">
        <f>Current!KME7</f>
        <v>0</v>
      </c>
      <c r="KMF3">
        <f>Current!KMF7</f>
        <v>0</v>
      </c>
      <c r="KMG3">
        <f>Current!KMG7</f>
        <v>0</v>
      </c>
      <c r="KMH3">
        <f>Current!KMH7</f>
        <v>0</v>
      </c>
      <c r="KMI3">
        <f>Current!KMI7</f>
        <v>0</v>
      </c>
      <c r="KMJ3">
        <f>Current!KMJ7</f>
        <v>0</v>
      </c>
      <c r="KMK3">
        <f>Current!KMK7</f>
        <v>0</v>
      </c>
      <c r="KML3">
        <f>Current!KML7</f>
        <v>0</v>
      </c>
      <c r="KMM3">
        <f>Current!KMM7</f>
        <v>0</v>
      </c>
      <c r="KMN3">
        <f>Current!KMN7</f>
        <v>0</v>
      </c>
      <c r="KMO3">
        <f>Current!KMO7</f>
        <v>0</v>
      </c>
      <c r="KMP3">
        <f>Current!KMP7</f>
        <v>0</v>
      </c>
      <c r="KMQ3">
        <f>Current!KMQ7</f>
        <v>0</v>
      </c>
      <c r="KMR3">
        <f>Current!KMR7</f>
        <v>0</v>
      </c>
      <c r="KMS3">
        <f>Current!KMS7</f>
        <v>0</v>
      </c>
      <c r="KMT3">
        <f>Current!KMT7</f>
        <v>0</v>
      </c>
      <c r="KMU3">
        <f>Current!KMU7</f>
        <v>0</v>
      </c>
      <c r="KMV3">
        <f>Current!KMV7</f>
        <v>0</v>
      </c>
      <c r="KMW3">
        <f>Current!KMW7</f>
        <v>0</v>
      </c>
      <c r="KMX3">
        <f>Current!KMX7</f>
        <v>0</v>
      </c>
      <c r="KMY3">
        <f>Current!KMY7</f>
        <v>0</v>
      </c>
      <c r="KMZ3">
        <f>Current!KMZ7</f>
        <v>0</v>
      </c>
      <c r="KNA3">
        <f>Current!KNA7</f>
        <v>0</v>
      </c>
      <c r="KNB3">
        <f>Current!KNB7</f>
        <v>0</v>
      </c>
      <c r="KNC3">
        <f>Current!KNC7</f>
        <v>0</v>
      </c>
      <c r="KND3">
        <f>Current!KND7</f>
        <v>0</v>
      </c>
      <c r="KNE3">
        <f>Current!KNE7</f>
        <v>0</v>
      </c>
      <c r="KNF3">
        <f>Current!KNF7</f>
        <v>0</v>
      </c>
      <c r="KNG3">
        <f>Current!KNG7</f>
        <v>0</v>
      </c>
      <c r="KNH3">
        <f>Current!KNH7</f>
        <v>0</v>
      </c>
      <c r="KNI3">
        <f>Current!KNI7</f>
        <v>0</v>
      </c>
      <c r="KNJ3">
        <f>Current!KNJ7</f>
        <v>0</v>
      </c>
      <c r="KNK3">
        <f>Current!KNK7</f>
        <v>0</v>
      </c>
      <c r="KNL3">
        <f>Current!KNL7</f>
        <v>0</v>
      </c>
      <c r="KNM3">
        <f>Current!KNM7</f>
        <v>0</v>
      </c>
      <c r="KNN3">
        <f>Current!KNN7</f>
        <v>0</v>
      </c>
      <c r="KNO3">
        <f>Current!KNO7</f>
        <v>0</v>
      </c>
      <c r="KNP3">
        <f>Current!KNP7</f>
        <v>0</v>
      </c>
      <c r="KNQ3">
        <f>Current!KNQ7</f>
        <v>0</v>
      </c>
      <c r="KNR3">
        <f>Current!KNR7</f>
        <v>0</v>
      </c>
      <c r="KNS3">
        <f>Current!KNS7</f>
        <v>0</v>
      </c>
      <c r="KNT3">
        <f>Current!KNT7</f>
        <v>0</v>
      </c>
      <c r="KNU3">
        <f>Current!KNU7</f>
        <v>0</v>
      </c>
      <c r="KNV3">
        <f>Current!KNV7</f>
        <v>0</v>
      </c>
      <c r="KNW3">
        <f>Current!KNW7</f>
        <v>0</v>
      </c>
      <c r="KNX3">
        <f>Current!KNX7</f>
        <v>0</v>
      </c>
      <c r="KNY3">
        <f>Current!KNY7</f>
        <v>0</v>
      </c>
      <c r="KNZ3">
        <f>Current!KNZ7</f>
        <v>0</v>
      </c>
      <c r="KOA3">
        <f>Current!KOA7</f>
        <v>0</v>
      </c>
      <c r="KOB3">
        <f>Current!KOB7</f>
        <v>0</v>
      </c>
      <c r="KOC3">
        <f>Current!KOC7</f>
        <v>0</v>
      </c>
      <c r="KOD3">
        <f>Current!KOD7</f>
        <v>0</v>
      </c>
      <c r="KOE3">
        <f>Current!KOE7</f>
        <v>0</v>
      </c>
      <c r="KOF3">
        <f>Current!KOF7</f>
        <v>0</v>
      </c>
      <c r="KOG3">
        <f>Current!KOG7</f>
        <v>0</v>
      </c>
      <c r="KOH3">
        <f>Current!KOH7</f>
        <v>0</v>
      </c>
      <c r="KOI3">
        <f>Current!KOI7</f>
        <v>0</v>
      </c>
      <c r="KOJ3">
        <f>Current!KOJ7</f>
        <v>0</v>
      </c>
      <c r="KOK3">
        <f>Current!KOK7</f>
        <v>0</v>
      </c>
      <c r="KOL3">
        <f>Current!KOL7</f>
        <v>0</v>
      </c>
      <c r="KOM3">
        <f>Current!KOM7</f>
        <v>0</v>
      </c>
      <c r="KON3">
        <f>Current!KON7</f>
        <v>0</v>
      </c>
      <c r="KOO3">
        <f>Current!KOO7</f>
        <v>0</v>
      </c>
      <c r="KOP3">
        <f>Current!KOP7</f>
        <v>0</v>
      </c>
      <c r="KOQ3">
        <f>Current!KOQ7</f>
        <v>0</v>
      </c>
      <c r="KOR3">
        <f>Current!KOR7</f>
        <v>0</v>
      </c>
      <c r="KOS3">
        <f>Current!KOS7</f>
        <v>0</v>
      </c>
      <c r="KOT3">
        <f>Current!KOT7</f>
        <v>0</v>
      </c>
      <c r="KOU3">
        <f>Current!KOU7</f>
        <v>0</v>
      </c>
      <c r="KOV3">
        <f>Current!KOV7</f>
        <v>0</v>
      </c>
      <c r="KOW3">
        <f>Current!KOW7</f>
        <v>0</v>
      </c>
      <c r="KOX3">
        <f>Current!KOX7</f>
        <v>0</v>
      </c>
      <c r="KOY3">
        <f>Current!KOY7</f>
        <v>0</v>
      </c>
      <c r="KOZ3">
        <f>Current!KOZ7</f>
        <v>0</v>
      </c>
      <c r="KPA3">
        <f>Current!KPA7</f>
        <v>0</v>
      </c>
      <c r="KPB3">
        <f>Current!KPB7</f>
        <v>0</v>
      </c>
      <c r="KPC3">
        <f>Current!KPC7</f>
        <v>0</v>
      </c>
      <c r="KPD3">
        <f>Current!KPD7</f>
        <v>0</v>
      </c>
      <c r="KPE3">
        <f>Current!KPE7</f>
        <v>0</v>
      </c>
      <c r="KPF3">
        <f>Current!KPF7</f>
        <v>0</v>
      </c>
      <c r="KPG3">
        <f>Current!KPG7</f>
        <v>0</v>
      </c>
      <c r="KPH3">
        <f>Current!KPH7</f>
        <v>0</v>
      </c>
      <c r="KPI3">
        <f>Current!KPI7</f>
        <v>0</v>
      </c>
      <c r="KPJ3">
        <f>Current!KPJ7</f>
        <v>0</v>
      </c>
      <c r="KPK3">
        <f>Current!KPK7</f>
        <v>0</v>
      </c>
      <c r="KPL3">
        <f>Current!KPL7</f>
        <v>0</v>
      </c>
      <c r="KPM3">
        <f>Current!KPM7</f>
        <v>0</v>
      </c>
      <c r="KPN3">
        <f>Current!KPN7</f>
        <v>0</v>
      </c>
      <c r="KPO3">
        <f>Current!KPO7</f>
        <v>0</v>
      </c>
      <c r="KPP3">
        <f>Current!KPP7</f>
        <v>0</v>
      </c>
      <c r="KPQ3">
        <f>Current!KPQ7</f>
        <v>0</v>
      </c>
      <c r="KPR3">
        <f>Current!KPR7</f>
        <v>0</v>
      </c>
      <c r="KPS3">
        <f>Current!KPS7</f>
        <v>0</v>
      </c>
      <c r="KPT3">
        <f>Current!KPT7</f>
        <v>0</v>
      </c>
      <c r="KPU3">
        <f>Current!KPU7</f>
        <v>0</v>
      </c>
      <c r="KPV3">
        <f>Current!KPV7</f>
        <v>0</v>
      </c>
      <c r="KPW3">
        <f>Current!KPW7</f>
        <v>0</v>
      </c>
      <c r="KPX3">
        <f>Current!KPX7</f>
        <v>0</v>
      </c>
      <c r="KPY3">
        <f>Current!KPY7</f>
        <v>0</v>
      </c>
      <c r="KPZ3">
        <f>Current!KPZ7</f>
        <v>0</v>
      </c>
      <c r="KQA3">
        <f>Current!KQA7</f>
        <v>0</v>
      </c>
      <c r="KQB3">
        <f>Current!KQB7</f>
        <v>0</v>
      </c>
      <c r="KQC3">
        <f>Current!KQC7</f>
        <v>0</v>
      </c>
      <c r="KQD3">
        <f>Current!KQD7</f>
        <v>0</v>
      </c>
      <c r="KQE3">
        <f>Current!KQE7</f>
        <v>0</v>
      </c>
      <c r="KQF3">
        <f>Current!KQF7</f>
        <v>0</v>
      </c>
      <c r="KQG3">
        <f>Current!KQG7</f>
        <v>0</v>
      </c>
      <c r="KQH3">
        <f>Current!KQH7</f>
        <v>0</v>
      </c>
      <c r="KQI3">
        <f>Current!KQI7</f>
        <v>0</v>
      </c>
      <c r="KQJ3">
        <f>Current!KQJ7</f>
        <v>0</v>
      </c>
      <c r="KQK3">
        <f>Current!KQK7</f>
        <v>0</v>
      </c>
      <c r="KQL3">
        <f>Current!KQL7</f>
        <v>0</v>
      </c>
      <c r="KQM3">
        <f>Current!KQM7</f>
        <v>0</v>
      </c>
      <c r="KQN3">
        <f>Current!KQN7</f>
        <v>0</v>
      </c>
      <c r="KQO3">
        <f>Current!KQO7</f>
        <v>0</v>
      </c>
      <c r="KQP3">
        <f>Current!KQP7</f>
        <v>0</v>
      </c>
      <c r="KQQ3">
        <f>Current!KQQ7</f>
        <v>0</v>
      </c>
      <c r="KQR3">
        <f>Current!KQR7</f>
        <v>0</v>
      </c>
      <c r="KQS3">
        <f>Current!KQS7</f>
        <v>0</v>
      </c>
      <c r="KQT3">
        <f>Current!KQT7</f>
        <v>0</v>
      </c>
      <c r="KQU3">
        <f>Current!KQU7</f>
        <v>0</v>
      </c>
      <c r="KQV3">
        <f>Current!KQV7</f>
        <v>0</v>
      </c>
      <c r="KQW3">
        <f>Current!KQW7</f>
        <v>0</v>
      </c>
      <c r="KQX3">
        <f>Current!KQX7</f>
        <v>0</v>
      </c>
      <c r="KQY3">
        <f>Current!KQY7</f>
        <v>0</v>
      </c>
      <c r="KQZ3">
        <f>Current!KQZ7</f>
        <v>0</v>
      </c>
      <c r="KRA3">
        <f>Current!KRA7</f>
        <v>0</v>
      </c>
      <c r="KRB3">
        <f>Current!KRB7</f>
        <v>0</v>
      </c>
      <c r="KRC3">
        <f>Current!KRC7</f>
        <v>0</v>
      </c>
      <c r="KRD3">
        <f>Current!KRD7</f>
        <v>0</v>
      </c>
      <c r="KRE3">
        <f>Current!KRE7</f>
        <v>0</v>
      </c>
      <c r="KRF3">
        <f>Current!KRF7</f>
        <v>0</v>
      </c>
      <c r="KRG3">
        <f>Current!KRG7</f>
        <v>0</v>
      </c>
      <c r="KRH3">
        <f>Current!KRH7</f>
        <v>0</v>
      </c>
      <c r="KRI3">
        <f>Current!KRI7</f>
        <v>0</v>
      </c>
      <c r="KRJ3">
        <f>Current!KRJ7</f>
        <v>0</v>
      </c>
      <c r="KRK3">
        <f>Current!KRK7</f>
        <v>0</v>
      </c>
      <c r="KRL3">
        <f>Current!KRL7</f>
        <v>0</v>
      </c>
      <c r="KRM3">
        <f>Current!KRM7</f>
        <v>0</v>
      </c>
      <c r="KRN3">
        <f>Current!KRN7</f>
        <v>0</v>
      </c>
      <c r="KRO3">
        <f>Current!KRO7</f>
        <v>0</v>
      </c>
      <c r="KRP3">
        <f>Current!KRP7</f>
        <v>0</v>
      </c>
      <c r="KRQ3">
        <f>Current!KRQ7</f>
        <v>0</v>
      </c>
      <c r="KRR3">
        <f>Current!KRR7</f>
        <v>0</v>
      </c>
      <c r="KRS3">
        <f>Current!KRS7</f>
        <v>0</v>
      </c>
      <c r="KRT3">
        <f>Current!KRT7</f>
        <v>0</v>
      </c>
      <c r="KRU3">
        <f>Current!KRU7</f>
        <v>0</v>
      </c>
      <c r="KRV3">
        <f>Current!KRV7</f>
        <v>0</v>
      </c>
      <c r="KRW3">
        <f>Current!KRW7</f>
        <v>0</v>
      </c>
      <c r="KRX3">
        <f>Current!KRX7</f>
        <v>0</v>
      </c>
      <c r="KRY3">
        <f>Current!KRY7</f>
        <v>0</v>
      </c>
      <c r="KRZ3">
        <f>Current!KRZ7</f>
        <v>0</v>
      </c>
      <c r="KSA3">
        <f>Current!KSA7</f>
        <v>0</v>
      </c>
      <c r="KSB3">
        <f>Current!KSB7</f>
        <v>0</v>
      </c>
      <c r="KSC3">
        <f>Current!KSC7</f>
        <v>0</v>
      </c>
      <c r="KSD3">
        <f>Current!KSD7</f>
        <v>0</v>
      </c>
      <c r="KSE3">
        <f>Current!KSE7</f>
        <v>0</v>
      </c>
      <c r="KSF3">
        <f>Current!KSF7</f>
        <v>0</v>
      </c>
      <c r="KSG3">
        <f>Current!KSG7</f>
        <v>0</v>
      </c>
      <c r="KSH3">
        <f>Current!KSH7</f>
        <v>0</v>
      </c>
      <c r="KSI3">
        <f>Current!KSI7</f>
        <v>0</v>
      </c>
      <c r="KSJ3">
        <f>Current!KSJ7</f>
        <v>0</v>
      </c>
      <c r="KSK3">
        <f>Current!KSK7</f>
        <v>0</v>
      </c>
      <c r="KSL3">
        <f>Current!KSL7</f>
        <v>0</v>
      </c>
      <c r="KSM3">
        <f>Current!KSM7</f>
        <v>0</v>
      </c>
      <c r="KSN3">
        <f>Current!KSN7</f>
        <v>0</v>
      </c>
      <c r="KSO3">
        <f>Current!KSO7</f>
        <v>0</v>
      </c>
      <c r="KSP3">
        <f>Current!KSP7</f>
        <v>0</v>
      </c>
      <c r="KSQ3">
        <f>Current!KSQ7</f>
        <v>0</v>
      </c>
      <c r="KSR3">
        <f>Current!KSR7</f>
        <v>0</v>
      </c>
      <c r="KSS3">
        <f>Current!KSS7</f>
        <v>0</v>
      </c>
      <c r="KST3">
        <f>Current!KST7</f>
        <v>0</v>
      </c>
      <c r="KSU3">
        <f>Current!KSU7</f>
        <v>0</v>
      </c>
      <c r="KSV3">
        <f>Current!KSV7</f>
        <v>0</v>
      </c>
      <c r="KSW3">
        <f>Current!KSW7</f>
        <v>0</v>
      </c>
      <c r="KSX3">
        <f>Current!KSX7</f>
        <v>0</v>
      </c>
      <c r="KSY3">
        <f>Current!KSY7</f>
        <v>0</v>
      </c>
      <c r="KSZ3">
        <f>Current!KSZ7</f>
        <v>0</v>
      </c>
      <c r="KTA3">
        <f>Current!KTA7</f>
        <v>0</v>
      </c>
      <c r="KTB3">
        <f>Current!KTB7</f>
        <v>0</v>
      </c>
      <c r="KTC3">
        <f>Current!KTC7</f>
        <v>0</v>
      </c>
      <c r="KTD3">
        <f>Current!KTD7</f>
        <v>0</v>
      </c>
      <c r="KTE3">
        <f>Current!KTE7</f>
        <v>0</v>
      </c>
      <c r="KTF3">
        <f>Current!KTF7</f>
        <v>0</v>
      </c>
      <c r="KTG3">
        <f>Current!KTG7</f>
        <v>0</v>
      </c>
      <c r="KTH3">
        <f>Current!KTH7</f>
        <v>0</v>
      </c>
      <c r="KTI3">
        <f>Current!KTI7</f>
        <v>0</v>
      </c>
      <c r="KTJ3">
        <f>Current!KTJ7</f>
        <v>0</v>
      </c>
      <c r="KTK3">
        <f>Current!KTK7</f>
        <v>0</v>
      </c>
      <c r="KTL3">
        <f>Current!KTL7</f>
        <v>0</v>
      </c>
      <c r="KTM3">
        <f>Current!KTM7</f>
        <v>0</v>
      </c>
      <c r="KTN3">
        <f>Current!KTN7</f>
        <v>0</v>
      </c>
      <c r="KTO3">
        <f>Current!KTO7</f>
        <v>0</v>
      </c>
      <c r="KTP3">
        <f>Current!KTP7</f>
        <v>0</v>
      </c>
      <c r="KTQ3">
        <f>Current!KTQ7</f>
        <v>0</v>
      </c>
      <c r="KTR3">
        <f>Current!KTR7</f>
        <v>0</v>
      </c>
      <c r="KTS3">
        <f>Current!KTS7</f>
        <v>0</v>
      </c>
      <c r="KTT3">
        <f>Current!KTT7</f>
        <v>0</v>
      </c>
      <c r="KTU3">
        <f>Current!KTU7</f>
        <v>0</v>
      </c>
      <c r="KTV3">
        <f>Current!KTV7</f>
        <v>0</v>
      </c>
      <c r="KTW3">
        <f>Current!KTW7</f>
        <v>0</v>
      </c>
      <c r="KTX3">
        <f>Current!KTX7</f>
        <v>0</v>
      </c>
      <c r="KTY3">
        <f>Current!KTY7</f>
        <v>0</v>
      </c>
      <c r="KTZ3">
        <f>Current!KTZ7</f>
        <v>0</v>
      </c>
      <c r="KUA3">
        <f>Current!KUA7</f>
        <v>0</v>
      </c>
      <c r="KUB3">
        <f>Current!KUB7</f>
        <v>0</v>
      </c>
      <c r="KUC3">
        <f>Current!KUC7</f>
        <v>0</v>
      </c>
      <c r="KUD3">
        <f>Current!KUD7</f>
        <v>0</v>
      </c>
      <c r="KUE3">
        <f>Current!KUE7</f>
        <v>0</v>
      </c>
      <c r="KUF3">
        <f>Current!KUF7</f>
        <v>0</v>
      </c>
      <c r="KUG3">
        <f>Current!KUG7</f>
        <v>0</v>
      </c>
      <c r="KUH3">
        <f>Current!KUH7</f>
        <v>0</v>
      </c>
      <c r="KUI3">
        <f>Current!KUI7</f>
        <v>0</v>
      </c>
      <c r="KUJ3">
        <f>Current!KUJ7</f>
        <v>0</v>
      </c>
      <c r="KUK3">
        <f>Current!KUK7</f>
        <v>0</v>
      </c>
      <c r="KUL3">
        <f>Current!KUL7</f>
        <v>0</v>
      </c>
      <c r="KUM3">
        <f>Current!KUM7</f>
        <v>0</v>
      </c>
      <c r="KUN3">
        <f>Current!KUN7</f>
        <v>0</v>
      </c>
      <c r="KUO3">
        <f>Current!KUO7</f>
        <v>0</v>
      </c>
      <c r="KUP3">
        <f>Current!KUP7</f>
        <v>0</v>
      </c>
      <c r="KUQ3">
        <f>Current!KUQ7</f>
        <v>0</v>
      </c>
      <c r="KUR3">
        <f>Current!KUR7</f>
        <v>0</v>
      </c>
      <c r="KUS3">
        <f>Current!KUS7</f>
        <v>0</v>
      </c>
      <c r="KUT3">
        <f>Current!KUT7</f>
        <v>0</v>
      </c>
      <c r="KUU3">
        <f>Current!KUU7</f>
        <v>0</v>
      </c>
      <c r="KUV3">
        <f>Current!KUV7</f>
        <v>0</v>
      </c>
      <c r="KUW3">
        <f>Current!KUW7</f>
        <v>0</v>
      </c>
      <c r="KUX3">
        <f>Current!KUX7</f>
        <v>0</v>
      </c>
      <c r="KUY3">
        <f>Current!KUY7</f>
        <v>0</v>
      </c>
      <c r="KUZ3">
        <f>Current!KUZ7</f>
        <v>0</v>
      </c>
      <c r="KVA3">
        <f>Current!KVA7</f>
        <v>0</v>
      </c>
      <c r="KVB3">
        <f>Current!KVB7</f>
        <v>0</v>
      </c>
      <c r="KVC3">
        <f>Current!KVC7</f>
        <v>0</v>
      </c>
      <c r="KVD3">
        <f>Current!KVD7</f>
        <v>0</v>
      </c>
      <c r="KVE3">
        <f>Current!KVE7</f>
        <v>0</v>
      </c>
      <c r="KVF3">
        <f>Current!KVF7</f>
        <v>0</v>
      </c>
      <c r="KVG3">
        <f>Current!KVG7</f>
        <v>0</v>
      </c>
      <c r="KVH3">
        <f>Current!KVH7</f>
        <v>0</v>
      </c>
      <c r="KVI3">
        <f>Current!KVI7</f>
        <v>0</v>
      </c>
      <c r="KVJ3">
        <f>Current!KVJ7</f>
        <v>0</v>
      </c>
      <c r="KVK3">
        <f>Current!KVK7</f>
        <v>0</v>
      </c>
      <c r="KVL3">
        <f>Current!KVL7</f>
        <v>0</v>
      </c>
      <c r="KVM3">
        <f>Current!KVM7</f>
        <v>0</v>
      </c>
      <c r="KVN3">
        <f>Current!KVN7</f>
        <v>0</v>
      </c>
      <c r="KVO3">
        <f>Current!KVO7</f>
        <v>0</v>
      </c>
      <c r="KVP3">
        <f>Current!KVP7</f>
        <v>0</v>
      </c>
      <c r="KVQ3">
        <f>Current!KVQ7</f>
        <v>0</v>
      </c>
      <c r="KVR3">
        <f>Current!KVR7</f>
        <v>0</v>
      </c>
      <c r="KVS3">
        <f>Current!KVS7</f>
        <v>0</v>
      </c>
      <c r="KVT3">
        <f>Current!KVT7</f>
        <v>0</v>
      </c>
      <c r="KVU3">
        <f>Current!KVU7</f>
        <v>0</v>
      </c>
      <c r="KVV3">
        <f>Current!KVV7</f>
        <v>0</v>
      </c>
      <c r="KVW3">
        <f>Current!KVW7</f>
        <v>0</v>
      </c>
      <c r="KVX3">
        <f>Current!KVX7</f>
        <v>0</v>
      </c>
      <c r="KVY3">
        <f>Current!KVY7</f>
        <v>0</v>
      </c>
      <c r="KVZ3">
        <f>Current!KVZ7</f>
        <v>0</v>
      </c>
      <c r="KWA3">
        <f>Current!KWA7</f>
        <v>0</v>
      </c>
      <c r="KWB3">
        <f>Current!KWB7</f>
        <v>0</v>
      </c>
      <c r="KWC3">
        <f>Current!KWC7</f>
        <v>0</v>
      </c>
      <c r="KWD3">
        <f>Current!KWD7</f>
        <v>0</v>
      </c>
      <c r="KWE3">
        <f>Current!KWE7</f>
        <v>0</v>
      </c>
      <c r="KWF3">
        <f>Current!KWF7</f>
        <v>0</v>
      </c>
      <c r="KWG3">
        <f>Current!KWG7</f>
        <v>0</v>
      </c>
      <c r="KWH3">
        <f>Current!KWH7</f>
        <v>0</v>
      </c>
      <c r="KWI3">
        <f>Current!KWI7</f>
        <v>0</v>
      </c>
      <c r="KWJ3">
        <f>Current!KWJ7</f>
        <v>0</v>
      </c>
      <c r="KWK3">
        <f>Current!KWK7</f>
        <v>0</v>
      </c>
      <c r="KWL3">
        <f>Current!KWL7</f>
        <v>0</v>
      </c>
      <c r="KWM3">
        <f>Current!KWM7</f>
        <v>0</v>
      </c>
      <c r="KWN3">
        <f>Current!KWN7</f>
        <v>0</v>
      </c>
      <c r="KWO3">
        <f>Current!KWO7</f>
        <v>0</v>
      </c>
      <c r="KWP3">
        <f>Current!KWP7</f>
        <v>0</v>
      </c>
      <c r="KWQ3">
        <f>Current!KWQ7</f>
        <v>0</v>
      </c>
      <c r="KWR3">
        <f>Current!KWR7</f>
        <v>0</v>
      </c>
      <c r="KWS3">
        <f>Current!KWS7</f>
        <v>0</v>
      </c>
      <c r="KWT3">
        <f>Current!KWT7</f>
        <v>0</v>
      </c>
      <c r="KWU3">
        <f>Current!KWU7</f>
        <v>0</v>
      </c>
      <c r="KWV3">
        <f>Current!KWV7</f>
        <v>0</v>
      </c>
      <c r="KWW3">
        <f>Current!KWW7</f>
        <v>0</v>
      </c>
      <c r="KWX3">
        <f>Current!KWX7</f>
        <v>0</v>
      </c>
      <c r="KWY3">
        <f>Current!KWY7</f>
        <v>0</v>
      </c>
      <c r="KWZ3">
        <f>Current!KWZ7</f>
        <v>0</v>
      </c>
      <c r="KXA3">
        <f>Current!KXA7</f>
        <v>0</v>
      </c>
      <c r="KXB3">
        <f>Current!KXB7</f>
        <v>0</v>
      </c>
      <c r="KXC3">
        <f>Current!KXC7</f>
        <v>0</v>
      </c>
      <c r="KXD3">
        <f>Current!KXD7</f>
        <v>0</v>
      </c>
      <c r="KXE3">
        <f>Current!KXE7</f>
        <v>0</v>
      </c>
      <c r="KXF3">
        <f>Current!KXF7</f>
        <v>0</v>
      </c>
      <c r="KXG3">
        <f>Current!KXG7</f>
        <v>0</v>
      </c>
      <c r="KXH3">
        <f>Current!KXH7</f>
        <v>0</v>
      </c>
      <c r="KXI3">
        <f>Current!KXI7</f>
        <v>0</v>
      </c>
      <c r="KXJ3">
        <f>Current!KXJ7</f>
        <v>0</v>
      </c>
      <c r="KXK3">
        <f>Current!KXK7</f>
        <v>0</v>
      </c>
      <c r="KXL3">
        <f>Current!KXL7</f>
        <v>0</v>
      </c>
      <c r="KXM3">
        <f>Current!KXM7</f>
        <v>0</v>
      </c>
      <c r="KXN3">
        <f>Current!KXN7</f>
        <v>0</v>
      </c>
      <c r="KXO3">
        <f>Current!KXO7</f>
        <v>0</v>
      </c>
      <c r="KXP3">
        <f>Current!KXP7</f>
        <v>0</v>
      </c>
      <c r="KXQ3">
        <f>Current!KXQ7</f>
        <v>0</v>
      </c>
      <c r="KXR3">
        <f>Current!KXR7</f>
        <v>0</v>
      </c>
      <c r="KXS3">
        <f>Current!KXS7</f>
        <v>0</v>
      </c>
      <c r="KXT3">
        <f>Current!KXT7</f>
        <v>0</v>
      </c>
      <c r="KXU3">
        <f>Current!KXU7</f>
        <v>0</v>
      </c>
      <c r="KXV3">
        <f>Current!KXV7</f>
        <v>0</v>
      </c>
      <c r="KXW3">
        <f>Current!KXW7</f>
        <v>0</v>
      </c>
      <c r="KXX3">
        <f>Current!KXX7</f>
        <v>0</v>
      </c>
      <c r="KXY3">
        <f>Current!KXY7</f>
        <v>0</v>
      </c>
      <c r="KXZ3">
        <f>Current!KXZ7</f>
        <v>0</v>
      </c>
      <c r="KYA3">
        <f>Current!KYA7</f>
        <v>0</v>
      </c>
      <c r="KYB3">
        <f>Current!KYB7</f>
        <v>0</v>
      </c>
      <c r="KYC3">
        <f>Current!KYC7</f>
        <v>0</v>
      </c>
      <c r="KYD3">
        <f>Current!KYD7</f>
        <v>0</v>
      </c>
      <c r="KYE3">
        <f>Current!KYE7</f>
        <v>0</v>
      </c>
      <c r="KYF3">
        <f>Current!KYF7</f>
        <v>0</v>
      </c>
      <c r="KYG3">
        <f>Current!KYG7</f>
        <v>0</v>
      </c>
      <c r="KYH3">
        <f>Current!KYH7</f>
        <v>0</v>
      </c>
      <c r="KYI3">
        <f>Current!KYI7</f>
        <v>0</v>
      </c>
      <c r="KYJ3">
        <f>Current!KYJ7</f>
        <v>0</v>
      </c>
      <c r="KYK3">
        <f>Current!KYK7</f>
        <v>0</v>
      </c>
      <c r="KYL3">
        <f>Current!KYL7</f>
        <v>0</v>
      </c>
      <c r="KYM3">
        <f>Current!KYM7</f>
        <v>0</v>
      </c>
      <c r="KYN3">
        <f>Current!KYN7</f>
        <v>0</v>
      </c>
      <c r="KYO3">
        <f>Current!KYO7</f>
        <v>0</v>
      </c>
      <c r="KYP3">
        <f>Current!KYP7</f>
        <v>0</v>
      </c>
      <c r="KYQ3">
        <f>Current!KYQ7</f>
        <v>0</v>
      </c>
      <c r="KYR3">
        <f>Current!KYR7</f>
        <v>0</v>
      </c>
      <c r="KYS3">
        <f>Current!KYS7</f>
        <v>0</v>
      </c>
      <c r="KYT3">
        <f>Current!KYT7</f>
        <v>0</v>
      </c>
      <c r="KYU3">
        <f>Current!KYU7</f>
        <v>0</v>
      </c>
      <c r="KYV3">
        <f>Current!KYV7</f>
        <v>0</v>
      </c>
      <c r="KYW3">
        <f>Current!KYW7</f>
        <v>0</v>
      </c>
      <c r="KYX3">
        <f>Current!KYX7</f>
        <v>0</v>
      </c>
      <c r="KYY3">
        <f>Current!KYY7</f>
        <v>0</v>
      </c>
      <c r="KYZ3">
        <f>Current!KYZ7</f>
        <v>0</v>
      </c>
      <c r="KZA3">
        <f>Current!KZA7</f>
        <v>0</v>
      </c>
      <c r="KZB3">
        <f>Current!KZB7</f>
        <v>0</v>
      </c>
      <c r="KZC3">
        <f>Current!KZC7</f>
        <v>0</v>
      </c>
      <c r="KZD3">
        <f>Current!KZD7</f>
        <v>0</v>
      </c>
      <c r="KZE3">
        <f>Current!KZE7</f>
        <v>0</v>
      </c>
      <c r="KZF3">
        <f>Current!KZF7</f>
        <v>0</v>
      </c>
      <c r="KZG3">
        <f>Current!KZG7</f>
        <v>0</v>
      </c>
      <c r="KZH3">
        <f>Current!KZH7</f>
        <v>0</v>
      </c>
      <c r="KZI3">
        <f>Current!KZI7</f>
        <v>0</v>
      </c>
      <c r="KZJ3">
        <f>Current!KZJ7</f>
        <v>0</v>
      </c>
      <c r="KZK3">
        <f>Current!KZK7</f>
        <v>0</v>
      </c>
      <c r="KZL3">
        <f>Current!KZL7</f>
        <v>0</v>
      </c>
      <c r="KZM3">
        <f>Current!KZM7</f>
        <v>0</v>
      </c>
      <c r="KZN3">
        <f>Current!KZN7</f>
        <v>0</v>
      </c>
      <c r="KZO3">
        <f>Current!KZO7</f>
        <v>0</v>
      </c>
      <c r="KZP3">
        <f>Current!KZP7</f>
        <v>0</v>
      </c>
      <c r="KZQ3">
        <f>Current!KZQ7</f>
        <v>0</v>
      </c>
      <c r="KZR3">
        <f>Current!KZR7</f>
        <v>0</v>
      </c>
      <c r="KZS3">
        <f>Current!KZS7</f>
        <v>0</v>
      </c>
      <c r="KZT3">
        <f>Current!KZT7</f>
        <v>0</v>
      </c>
      <c r="KZU3">
        <f>Current!KZU7</f>
        <v>0</v>
      </c>
      <c r="KZV3">
        <f>Current!KZV7</f>
        <v>0</v>
      </c>
      <c r="KZW3">
        <f>Current!KZW7</f>
        <v>0</v>
      </c>
      <c r="KZX3">
        <f>Current!KZX7</f>
        <v>0</v>
      </c>
      <c r="KZY3">
        <f>Current!KZY7</f>
        <v>0</v>
      </c>
      <c r="KZZ3">
        <f>Current!KZZ7</f>
        <v>0</v>
      </c>
      <c r="LAA3">
        <f>Current!LAA7</f>
        <v>0</v>
      </c>
      <c r="LAB3">
        <f>Current!LAB7</f>
        <v>0</v>
      </c>
      <c r="LAC3">
        <f>Current!LAC7</f>
        <v>0</v>
      </c>
      <c r="LAD3">
        <f>Current!LAD7</f>
        <v>0</v>
      </c>
      <c r="LAE3">
        <f>Current!LAE7</f>
        <v>0</v>
      </c>
      <c r="LAF3">
        <f>Current!LAF7</f>
        <v>0</v>
      </c>
      <c r="LAG3">
        <f>Current!LAG7</f>
        <v>0</v>
      </c>
      <c r="LAH3">
        <f>Current!LAH7</f>
        <v>0</v>
      </c>
      <c r="LAI3">
        <f>Current!LAI7</f>
        <v>0</v>
      </c>
      <c r="LAJ3">
        <f>Current!LAJ7</f>
        <v>0</v>
      </c>
      <c r="LAK3">
        <f>Current!LAK7</f>
        <v>0</v>
      </c>
      <c r="LAL3">
        <f>Current!LAL7</f>
        <v>0</v>
      </c>
      <c r="LAM3">
        <f>Current!LAM7</f>
        <v>0</v>
      </c>
      <c r="LAN3">
        <f>Current!LAN7</f>
        <v>0</v>
      </c>
      <c r="LAO3">
        <f>Current!LAO7</f>
        <v>0</v>
      </c>
      <c r="LAP3">
        <f>Current!LAP7</f>
        <v>0</v>
      </c>
      <c r="LAQ3">
        <f>Current!LAQ7</f>
        <v>0</v>
      </c>
      <c r="LAR3">
        <f>Current!LAR7</f>
        <v>0</v>
      </c>
      <c r="LAS3">
        <f>Current!LAS7</f>
        <v>0</v>
      </c>
      <c r="LAT3">
        <f>Current!LAT7</f>
        <v>0</v>
      </c>
      <c r="LAU3">
        <f>Current!LAU7</f>
        <v>0</v>
      </c>
      <c r="LAV3">
        <f>Current!LAV7</f>
        <v>0</v>
      </c>
      <c r="LAW3">
        <f>Current!LAW7</f>
        <v>0</v>
      </c>
      <c r="LAX3">
        <f>Current!LAX7</f>
        <v>0</v>
      </c>
      <c r="LAY3">
        <f>Current!LAY7</f>
        <v>0</v>
      </c>
      <c r="LAZ3">
        <f>Current!LAZ7</f>
        <v>0</v>
      </c>
      <c r="LBA3">
        <f>Current!LBA7</f>
        <v>0</v>
      </c>
      <c r="LBB3">
        <f>Current!LBB7</f>
        <v>0</v>
      </c>
      <c r="LBC3">
        <f>Current!LBC7</f>
        <v>0</v>
      </c>
      <c r="LBD3">
        <f>Current!LBD7</f>
        <v>0</v>
      </c>
      <c r="LBE3">
        <f>Current!LBE7</f>
        <v>0</v>
      </c>
      <c r="LBF3">
        <f>Current!LBF7</f>
        <v>0</v>
      </c>
      <c r="LBG3">
        <f>Current!LBG7</f>
        <v>0</v>
      </c>
      <c r="LBH3">
        <f>Current!LBH7</f>
        <v>0</v>
      </c>
      <c r="LBI3">
        <f>Current!LBI7</f>
        <v>0</v>
      </c>
      <c r="LBJ3">
        <f>Current!LBJ7</f>
        <v>0</v>
      </c>
      <c r="LBK3">
        <f>Current!LBK7</f>
        <v>0</v>
      </c>
      <c r="LBL3">
        <f>Current!LBL7</f>
        <v>0</v>
      </c>
      <c r="LBM3">
        <f>Current!LBM7</f>
        <v>0</v>
      </c>
      <c r="LBN3">
        <f>Current!LBN7</f>
        <v>0</v>
      </c>
      <c r="LBO3">
        <f>Current!LBO7</f>
        <v>0</v>
      </c>
      <c r="LBP3">
        <f>Current!LBP7</f>
        <v>0</v>
      </c>
      <c r="LBQ3">
        <f>Current!LBQ7</f>
        <v>0</v>
      </c>
      <c r="LBR3">
        <f>Current!LBR7</f>
        <v>0</v>
      </c>
      <c r="LBS3">
        <f>Current!LBS7</f>
        <v>0</v>
      </c>
      <c r="LBT3">
        <f>Current!LBT7</f>
        <v>0</v>
      </c>
      <c r="LBU3">
        <f>Current!LBU7</f>
        <v>0</v>
      </c>
      <c r="LBV3">
        <f>Current!LBV7</f>
        <v>0</v>
      </c>
      <c r="LBW3">
        <f>Current!LBW7</f>
        <v>0</v>
      </c>
      <c r="LBX3">
        <f>Current!LBX7</f>
        <v>0</v>
      </c>
      <c r="LBY3">
        <f>Current!LBY7</f>
        <v>0</v>
      </c>
      <c r="LBZ3">
        <f>Current!LBZ7</f>
        <v>0</v>
      </c>
      <c r="LCA3">
        <f>Current!LCA7</f>
        <v>0</v>
      </c>
      <c r="LCB3">
        <f>Current!LCB7</f>
        <v>0</v>
      </c>
      <c r="LCC3">
        <f>Current!LCC7</f>
        <v>0</v>
      </c>
      <c r="LCD3">
        <f>Current!LCD7</f>
        <v>0</v>
      </c>
      <c r="LCE3">
        <f>Current!LCE7</f>
        <v>0</v>
      </c>
      <c r="LCF3">
        <f>Current!LCF7</f>
        <v>0</v>
      </c>
      <c r="LCG3">
        <f>Current!LCG7</f>
        <v>0</v>
      </c>
      <c r="LCH3">
        <f>Current!LCH7</f>
        <v>0</v>
      </c>
      <c r="LCI3">
        <f>Current!LCI7</f>
        <v>0</v>
      </c>
      <c r="LCJ3">
        <f>Current!LCJ7</f>
        <v>0</v>
      </c>
      <c r="LCK3">
        <f>Current!LCK7</f>
        <v>0</v>
      </c>
      <c r="LCL3">
        <f>Current!LCL7</f>
        <v>0</v>
      </c>
      <c r="LCM3">
        <f>Current!LCM7</f>
        <v>0</v>
      </c>
      <c r="LCN3">
        <f>Current!LCN7</f>
        <v>0</v>
      </c>
      <c r="LCO3">
        <f>Current!LCO7</f>
        <v>0</v>
      </c>
      <c r="LCP3">
        <f>Current!LCP7</f>
        <v>0</v>
      </c>
      <c r="LCQ3">
        <f>Current!LCQ7</f>
        <v>0</v>
      </c>
      <c r="LCR3">
        <f>Current!LCR7</f>
        <v>0</v>
      </c>
      <c r="LCS3">
        <f>Current!LCS7</f>
        <v>0</v>
      </c>
      <c r="LCT3">
        <f>Current!LCT7</f>
        <v>0</v>
      </c>
      <c r="LCU3">
        <f>Current!LCU7</f>
        <v>0</v>
      </c>
      <c r="LCV3">
        <f>Current!LCV7</f>
        <v>0</v>
      </c>
      <c r="LCW3">
        <f>Current!LCW7</f>
        <v>0</v>
      </c>
      <c r="LCX3">
        <f>Current!LCX7</f>
        <v>0</v>
      </c>
      <c r="LCY3">
        <f>Current!LCY7</f>
        <v>0</v>
      </c>
      <c r="LCZ3">
        <f>Current!LCZ7</f>
        <v>0</v>
      </c>
      <c r="LDA3">
        <f>Current!LDA7</f>
        <v>0</v>
      </c>
      <c r="LDB3">
        <f>Current!LDB7</f>
        <v>0</v>
      </c>
      <c r="LDC3">
        <f>Current!LDC7</f>
        <v>0</v>
      </c>
      <c r="LDD3">
        <f>Current!LDD7</f>
        <v>0</v>
      </c>
      <c r="LDE3">
        <f>Current!LDE7</f>
        <v>0</v>
      </c>
      <c r="LDF3">
        <f>Current!LDF7</f>
        <v>0</v>
      </c>
      <c r="LDG3">
        <f>Current!LDG7</f>
        <v>0</v>
      </c>
      <c r="LDH3">
        <f>Current!LDH7</f>
        <v>0</v>
      </c>
      <c r="LDI3">
        <f>Current!LDI7</f>
        <v>0</v>
      </c>
      <c r="LDJ3">
        <f>Current!LDJ7</f>
        <v>0</v>
      </c>
      <c r="LDK3">
        <f>Current!LDK7</f>
        <v>0</v>
      </c>
      <c r="LDL3">
        <f>Current!LDL7</f>
        <v>0</v>
      </c>
      <c r="LDM3">
        <f>Current!LDM7</f>
        <v>0</v>
      </c>
      <c r="LDN3">
        <f>Current!LDN7</f>
        <v>0</v>
      </c>
      <c r="LDO3">
        <f>Current!LDO7</f>
        <v>0</v>
      </c>
      <c r="LDP3">
        <f>Current!LDP7</f>
        <v>0</v>
      </c>
      <c r="LDQ3">
        <f>Current!LDQ7</f>
        <v>0</v>
      </c>
      <c r="LDR3">
        <f>Current!LDR7</f>
        <v>0</v>
      </c>
      <c r="LDS3">
        <f>Current!LDS7</f>
        <v>0</v>
      </c>
      <c r="LDT3">
        <f>Current!LDT7</f>
        <v>0</v>
      </c>
      <c r="LDU3">
        <f>Current!LDU7</f>
        <v>0</v>
      </c>
      <c r="LDV3">
        <f>Current!LDV7</f>
        <v>0</v>
      </c>
      <c r="LDW3">
        <f>Current!LDW7</f>
        <v>0</v>
      </c>
      <c r="LDX3">
        <f>Current!LDX7</f>
        <v>0</v>
      </c>
      <c r="LDY3">
        <f>Current!LDY7</f>
        <v>0</v>
      </c>
      <c r="LDZ3">
        <f>Current!LDZ7</f>
        <v>0</v>
      </c>
      <c r="LEA3">
        <f>Current!LEA7</f>
        <v>0</v>
      </c>
      <c r="LEB3">
        <f>Current!LEB7</f>
        <v>0</v>
      </c>
      <c r="LEC3">
        <f>Current!LEC7</f>
        <v>0</v>
      </c>
      <c r="LED3">
        <f>Current!LED7</f>
        <v>0</v>
      </c>
      <c r="LEE3">
        <f>Current!LEE7</f>
        <v>0</v>
      </c>
      <c r="LEF3">
        <f>Current!LEF7</f>
        <v>0</v>
      </c>
      <c r="LEG3">
        <f>Current!LEG7</f>
        <v>0</v>
      </c>
      <c r="LEH3">
        <f>Current!LEH7</f>
        <v>0</v>
      </c>
      <c r="LEI3">
        <f>Current!LEI7</f>
        <v>0</v>
      </c>
      <c r="LEJ3">
        <f>Current!LEJ7</f>
        <v>0</v>
      </c>
      <c r="LEK3">
        <f>Current!LEK7</f>
        <v>0</v>
      </c>
      <c r="LEL3">
        <f>Current!LEL7</f>
        <v>0</v>
      </c>
      <c r="LEM3">
        <f>Current!LEM7</f>
        <v>0</v>
      </c>
      <c r="LEN3">
        <f>Current!LEN7</f>
        <v>0</v>
      </c>
      <c r="LEO3">
        <f>Current!LEO7</f>
        <v>0</v>
      </c>
      <c r="LEP3">
        <f>Current!LEP7</f>
        <v>0</v>
      </c>
      <c r="LEQ3">
        <f>Current!LEQ7</f>
        <v>0</v>
      </c>
      <c r="LER3">
        <f>Current!LER7</f>
        <v>0</v>
      </c>
      <c r="LES3">
        <f>Current!LES7</f>
        <v>0</v>
      </c>
      <c r="LET3">
        <f>Current!LET7</f>
        <v>0</v>
      </c>
      <c r="LEU3">
        <f>Current!LEU7</f>
        <v>0</v>
      </c>
      <c r="LEV3">
        <f>Current!LEV7</f>
        <v>0</v>
      </c>
      <c r="LEW3">
        <f>Current!LEW7</f>
        <v>0</v>
      </c>
      <c r="LEX3">
        <f>Current!LEX7</f>
        <v>0</v>
      </c>
      <c r="LEY3">
        <f>Current!LEY7</f>
        <v>0</v>
      </c>
      <c r="LEZ3">
        <f>Current!LEZ7</f>
        <v>0</v>
      </c>
      <c r="LFA3">
        <f>Current!LFA7</f>
        <v>0</v>
      </c>
      <c r="LFB3">
        <f>Current!LFB7</f>
        <v>0</v>
      </c>
      <c r="LFC3">
        <f>Current!LFC7</f>
        <v>0</v>
      </c>
      <c r="LFD3">
        <f>Current!LFD7</f>
        <v>0</v>
      </c>
      <c r="LFE3">
        <f>Current!LFE7</f>
        <v>0</v>
      </c>
      <c r="LFF3">
        <f>Current!LFF7</f>
        <v>0</v>
      </c>
      <c r="LFG3">
        <f>Current!LFG7</f>
        <v>0</v>
      </c>
      <c r="LFH3">
        <f>Current!LFH7</f>
        <v>0</v>
      </c>
      <c r="LFI3">
        <f>Current!LFI7</f>
        <v>0</v>
      </c>
      <c r="LFJ3">
        <f>Current!LFJ7</f>
        <v>0</v>
      </c>
      <c r="LFK3">
        <f>Current!LFK7</f>
        <v>0</v>
      </c>
      <c r="LFL3">
        <f>Current!LFL7</f>
        <v>0</v>
      </c>
      <c r="LFM3">
        <f>Current!LFM7</f>
        <v>0</v>
      </c>
      <c r="LFN3">
        <f>Current!LFN7</f>
        <v>0</v>
      </c>
      <c r="LFO3">
        <f>Current!LFO7</f>
        <v>0</v>
      </c>
      <c r="LFP3">
        <f>Current!LFP7</f>
        <v>0</v>
      </c>
      <c r="LFQ3">
        <f>Current!LFQ7</f>
        <v>0</v>
      </c>
      <c r="LFR3">
        <f>Current!LFR7</f>
        <v>0</v>
      </c>
      <c r="LFS3">
        <f>Current!LFS7</f>
        <v>0</v>
      </c>
      <c r="LFT3">
        <f>Current!LFT7</f>
        <v>0</v>
      </c>
      <c r="LFU3">
        <f>Current!LFU7</f>
        <v>0</v>
      </c>
      <c r="LFV3">
        <f>Current!LFV7</f>
        <v>0</v>
      </c>
      <c r="LFW3">
        <f>Current!LFW7</f>
        <v>0</v>
      </c>
      <c r="LFX3">
        <f>Current!LFX7</f>
        <v>0</v>
      </c>
      <c r="LFY3">
        <f>Current!LFY7</f>
        <v>0</v>
      </c>
      <c r="LFZ3">
        <f>Current!LFZ7</f>
        <v>0</v>
      </c>
      <c r="LGA3">
        <f>Current!LGA7</f>
        <v>0</v>
      </c>
      <c r="LGB3">
        <f>Current!LGB7</f>
        <v>0</v>
      </c>
      <c r="LGC3">
        <f>Current!LGC7</f>
        <v>0</v>
      </c>
      <c r="LGD3">
        <f>Current!LGD7</f>
        <v>0</v>
      </c>
      <c r="LGE3">
        <f>Current!LGE7</f>
        <v>0</v>
      </c>
      <c r="LGF3">
        <f>Current!LGF7</f>
        <v>0</v>
      </c>
      <c r="LGG3">
        <f>Current!LGG7</f>
        <v>0</v>
      </c>
      <c r="LGH3">
        <f>Current!LGH7</f>
        <v>0</v>
      </c>
      <c r="LGI3">
        <f>Current!LGI7</f>
        <v>0</v>
      </c>
      <c r="LGJ3">
        <f>Current!LGJ7</f>
        <v>0</v>
      </c>
      <c r="LGK3">
        <f>Current!LGK7</f>
        <v>0</v>
      </c>
      <c r="LGL3">
        <f>Current!LGL7</f>
        <v>0</v>
      </c>
      <c r="LGM3">
        <f>Current!LGM7</f>
        <v>0</v>
      </c>
      <c r="LGN3">
        <f>Current!LGN7</f>
        <v>0</v>
      </c>
      <c r="LGO3">
        <f>Current!LGO7</f>
        <v>0</v>
      </c>
      <c r="LGP3">
        <f>Current!LGP7</f>
        <v>0</v>
      </c>
      <c r="LGQ3">
        <f>Current!LGQ7</f>
        <v>0</v>
      </c>
      <c r="LGR3">
        <f>Current!LGR7</f>
        <v>0</v>
      </c>
      <c r="LGS3">
        <f>Current!LGS7</f>
        <v>0</v>
      </c>
      <c r="LGT3">
        <f>Current!LGT7</f>
        <v>0</v>
      </c>
      <c r="LGU3">
        <f>Current!LGU7</f>
        <v>0</v>
      </c>
      <c r="LGV3">
        <f>Current!LGV7</f>
        <v>0</v>
      </c>
      <c r="LGW3">
        <f>Current!LGW7</f>
        <v>0</v>
      </c>
      <c r="LGX3">
        <f>Current!LGX7</f>
        <v>0</v>
      </c>
      <c r="LGY3">
        <f>Current!LGY7</f>
        <v>0</v>
      </c>
      <c r="LGZ3">
        <f>Current!LGZ7</f>
        <v>0</v>
      </c>
      <c r="LHA3">
        <f>Current!LHA7</f>
        <v>0</v>
      </c>
      <c r="LHB3">
        <f>Current!LHB7</f>
        <v>0</v>
      </c>
      <c r="LHC3">
        <f>Current!LHC7</f>
        <v>0</v>
      </c>
      <c r="LHD3">
        <f>Current!LHD7</f>
        <v>0</v>
      </c>
      <c r="LHE3">
        <f>Current!LHE7</f>
        <v>0</v>
      </c>
      <c r="LHF3">
        <f>Current!LHF7</f>
        <v>0</v>
      </c>
      <c r="LHG3">
        <f>Current!LHG7</f>
        <v>0</v>
      </c>
      <c r="LHH3">
        <f>Current!LHH7</f>
        <v>0</v>
      </c>
      <c r="LHI3">
        <f>Current!LHI7</f>
        <v>0</v>
      </c>
      <c r="LHJ3">
        <f>Current!LHJ7</f>
        <v>0</v>
      </c>
      <c r="LHK3">
        <f>Current!LHK7</f>
        <v>0</v>
      </c>
      <c r="LHL3">
        <f>Current!LHL7</f>
        <v>0</v>
      </c>
      <c r="LHM3">
        <f>Current!LHM7</f>
        <v>0</v>
      </c>
      <c r="LHN3">
        <f>Current!LHN7</f>
        <v>0</v>
      </c>
      <c r="LHO3">
        <f>Current!LHO7</f>
        <v>0</v>
      </c>
      <c r="LHP3">
        <f>Current!LHP7</f>
        <v>0</v>
      </c>
      <c r="LHQ3">
        <f>Current!LHQ7</f>
        <v>0</v>
      </c>
      <c r="LHR3">
        <f>Current!LHR7</f>
        <v>0</v>
      </c>
      <c r="LHS3">
        <f>Current!LHS7</f>
        <v>0</v>
      </c>
      <c r="LHT3">
        <f>Current!LHT7</f>
        <v>0</v>
      </c>
      <c r="LHU3">
        <f>Current!LHU7</f>
        <v>0</v>
      </c>
      <c r="LHV3">
        <f>Current!LHV7</f>
        <v>0</v>
      </c>
      <c r="LHW3">
        <f>Current!LHW7</f>
        <v>0</v>
      </c>
      <c r="LHX3">
        <f>Current!LHX7</f>
        <v>0</v>
      </c>
      <c r="LHY3">
        <f>Current!LHY7</f>
        <v>0</v>
      </c>
      <c r="LHZ3">
        <f>Current!LHZ7</f>
        <v>0</v>
      </c>
      <c r="LIA3">
        <f>Current!LIA7</f>
        <v>0</v>
      </c>
      <c r="LIB3">
        <f>Current!LIB7</f>
        <v>0</v>
      </c>
      <c r="LIC3">
        <f>Current!LIC7</f>
        <v>0</v>
      </c>
      <c r="LID3">
        <f>Current!LID7</f>
        <v>0</v>
      </c>
      <c r="LIE3">
        <f>Current!LIE7</f>
        <v>0</v>
      </c>
      <c r="LIF3">
        <f>Current!LIF7</f>
        <v>0</v>
      </c>
      <c r="LIG3">
        <f>Current!LIG7</f>
        <v>0</v>
      </c>
      <c r="LIH3">
        <f>Current!LIH7</f>
        <v>0</v>
      </c>
      <c r="LII3">
        <f>Current!LII7</f>
        <v>0</v>
      </c>
      <c r="LIJ3">
        <f>Current!LIJ7</f>
        <v>0</v>
      </c>
      <c r="LIK3">
        <f>Current!LIK7</f>
        <v>0</v>
      </c>
      <c r="LIL3">
        <f>Current!LIL7</f>
        <v>0</v>
      </c>
      <c r="LIM3">
        <f>Current!LIM7</f>
        <v>0</v>
      </c>
      <c r="LIN3">
        <f>Current!LIN7</f>
        <v>0</v>
      </c>
      <c r="LIO3">
        <f>Current!LIO7</f>
        <v>0</v>
      </c>
      <c r="LIP3">
        <f>Current!LIP7</f>
        <v>0</v>
      </c>
      <c r="LIQ3">
        <f>Current!LIQ7</f>
        <v>0</v>
      </c>
      <c r="LIR3">
        <f>Current!LIR7</f>
        <v>0</v>
      </c>
      <c r="LIS3">
        <f>Current!LIS7</f>
        <v>0</v>
      </c>
      <c r="LIT3">
        <f>Current!LIT7</f>
        <v>0</v>
      </c>
      <c r="LIU3">
        <f>Current!LIU7</f>
        <v>0</v>
      </c>
      <c r="LIV3">
        <f>Current!LIV7</f>
        <v>0</v>
      </c>
      <c r="LIW3">
        <f>Current!LIW7</f>
        <v>0</v>
      </c>
      <c r="LIX3">
        <f>Current!LIX7</f>
        <v>0</v>
      </c>
      <c r="LIY3">
        <f>Current!LIY7</f>
        <v>0</v>
      </c>
      <c r="LIZ3">
        <f>Current!LIZ7</f>
        <v>0</v>
      </c>
      <c r="LJA3">
        <f>Current!LJA7</f>
        <v>0</v>
      </c>
      <c r="LJB3">
        <f>Current!LJB7</f>
        <v>0</v>
      </c>
      <c r="LJC3">
        <f>Current!LJC7</f>
        <v>0</v>
      </c>
      <c r="LJD3">
        <f>Current!LJD7</f>
        <v>0</v>
      </c>
      <c r="LJE3">
        <f>Current!LJE7</f>
        <v>0</v>
      </c>
      <c r="LJF3">
        <f>Current!LJF7</f>
        <v>0</v>
      </c>
      <c r="LJG3">
        <f>Current!LJG7</f>
        <v>0</v>
      </c>
      <c r="LJH3">
        <f>Current!LJH7</f>
        <v>0</v>
      </c>
      <c r="LJI3">
        <f>Current!LJI7</f>
        <v>0</v>
      </c>
      <c r="LJJ3">
        <f>Current!LJJ7</f>
        <v>0</v>
      </c>
      <c r="LJK3">
        <f>Current!LJK7</f>
        <v>0</v>
      </c>
      <c r="LJL3">
        <f>Current!LJL7</f>
        <v>0</v>
      </c>
      <c r="LJM3">
        <f>Current!LJM7</f>
        <v>0</v>
      </c>
      <c r="LJN3">
        <f>Current!LJN7</f>
        <v>0</v>
      </c>
      <c r="LJO3">
        <f>Current!LJO7</f>
        <v>0</v>
      </c>
      <c r="LJP3">
        <f>Current!LJP7</f>
        <v>0</v>
      </c>
      <c r="LJQ3">
        <f>Current!LJQ7</f>
        <v>0</v>
      </c>
      <c r="LJR3">
        <f>Current!LJR7</f>
        <v>0</v>
      </c>
      <c r="LJS3">
        <f>Current!LJS7</f>
        <v>0</v>
      </c>
      <c r="LJT3">
        <f>Current!LJT7</f>
        <v>0</v>
      </c>
      <c r="LJU3">
        <f>Current!LJU7</f>
        <v>0</v>
      </c>
      <c r="LJV3">
        <f>Current!LJV7</f>
        <v>0</v>
      </c>
      <c r="LJW3">
        <f>Current!LJW7</f>
        <v>0</v>
      </c>
      <c r="LJX3">
        <f>Current!LJX7</f>
        <v>0</v>
      </c>
      <c r="LJY3">
        <f>Current!LJY7</f>
        <v>0</v>
      </c>
      <c r="LJZ3">
        <f>Current!LJZ7</f>
        <v>0</v>
      </c>
      <c r="LKA3">
        <f>Current!LKA7</f>
        <v>0</v>
      </c>
      <c r="LKB3">
        <f>Current!LKB7</f>
        <v>0</v>
      </c>
      <c r="LKC3">
        <f>Current!LKC7</f>
        <v>0</v>
      </c>
      <c r="LKD3">
        <f>Current!LKD7</f>
        <v>0</v>
      </c>
      <c r="LKE3">
        <f>Current!LKE7</f>
        <v>0</v>
      </c>
      <c r="LKF3">
        <f>Current!LKF7</f>
        <v>0</v>
      </c>
      <c r="LKG3">
        <f>Current!LKG7</f>
        <v>0</v>
      </c>
      <c r="LKH3">
        <f>Current!LKH7</f>
        <v>0</v>
      </c>
      <c r="LKI3">
        <f>Current!LKI7</f>
        <v>0</v>
      </c>
      <c r="LKJ3">
        <f>Current!LKJ7</f>
        <v>0</v>
      </c>
      <c r="LKK3">
        <f>Current!LKK7</f>
        <v>0</v>
      </c>
      <c r="LKL3">
        <f>Current!LKL7</f>
        <v>0</v>
      </c>
      <c r="LKM3">
        <f>Current!LKM7</f>
        <v>0</v>
      </c>
      <c r="LKN3">
        <f>Current!LKN7</f>
        <v>0</v>
      </c>
      <c r="LKO3">
        <f>Current!LKO7</f>
        <v>0</v>
      </c>
      <c r="LKP3">
        <f>Current!LKP7</f>
        <v>0</v>
      </c>
      <c r="LKQ3">
        <f>Current!LKQ7</f>
        <v>0</v>
      </c>
      <c r="LKR3">
        <f>Current!LKR7</f>
        <v>0</v>
      </c>
      <c r="LKS3">
        <f>Current!LKS7</f>
        <v>0</v>
      </c>
      <c r="LKT3">
        <f>Current!LKT7</f>
        <v>0</v>
      </c>
      <c r="LKU3">
        <f>Current!LKU7</f>
        <v>0</v>
      </c>
      <c r="LKV3">
        <f>Current!LKV7</f>
        <v>0</v>
      </c>
      <c r="LKW3">
        <f>Current!LKW7</f>
        <v>0</v>
      </c>
      <c r="LKX3">
        <f>Current!LKX7</f>
        <v>0</v>
      </c>
      <c r="LKY3">
        <f>Current!LKY7</f>
        <v>0</v>
      </c>
      <c r="LKZ3">
        <f>Current!LKZ7</f>
        <v>0</v>
      </c>
      <c r="LLA3">
        <f>Current!LLA7</f>
        <v>0</v>
      </c>
      <c r="LLB3">
        <f>Current!LLB7</f>
        <v>0</v>
      </c>
      <c r="LLC3">
        <f>Current!LLC7</f>
        <v>0</v>
      </c>
      <c r="LLD3">
        <f>Current!LLD7</f>
        <v>0</v>
      </c>
      <c r="LLE3">
        <f>Current!LLE7</f>
        <v>0</v>
      </c>
      <c r="LLF3">
        <f>Current!LLF7</f>
        <v>0</v>
      </c>
      <c r="LLG3">
        <f>Current!LLG7</f>
        <v>0</v>
      </c>
      <c r="LLH3">
        <f>Current!LLH7</f>
        <v>0</v>
      </c>
      <c r="LLI3">
        <f>Current!LLI7</f>
        <v>0</v>
      </c>
      <c r="LLJ3">
        <f>Current!LLJ7</f>
        <v>0</v>
      </c>
      <c r="LLK3">
        <f>Current!LLK7</f>
        <v>0</v>
      </c>
      <c r="LLL3">
        <f>Current!LLL7</f>
        <v>0</v>
      </c>
      <c r="LLM3">
        <f>Current!LLM7</f>
        <v>0</v>
      </c>
      <c r="LLN3">
        <f>Current!LLN7</f>
        <v>0</v>
      </c>
      <c r="LLO3">
        <f>Current!LLO7</f>
        <v>0</v>
      </c>
      <c r="LLP3">
        <f>Current!LLP7</f>
        <v>0</v>
      </c>
      <c r="LLQ3">
        <f>Current!LLQ7</f>
        <v>0</v>
      </c>
      <c r="LLR3">
        <f>Current!LLR7</f>
        <v>0</v>
      </c>
      <c r="LLS3">
        <f>Current!LLS7</f>
        <v>0</v>
      </c>
      <c r="LLT3">
        <f>Current!LLT7</f>
        <v>0</v>
      </c>
      <c r="LLU3">
        <f>Current!LLU7</f>
        <v>0</v>
      </c>
      <c r="LLV3">
        <f>Current!LLV7</f>
        <v>0</v>
      </c>
      <c r="LLW3">
        <f>Current!LLW7</f>
        <v>0</v>
      </c>
      <c r="LLX3">
        <f>Current!LLX7</f>
        <v>0</v>
      </c>
      <c r="LLY3">
        <f>Current!LLY7</f>
        <v>0</v>
      </c>
      <c r="LLZ3">
        <f>Current!LLZ7</f>
        <v>0</v>
      </c>
      <c r="LMA3">
        <f>Current!LMA7</f>
        <v>0</v>
      </c>
      <c r="LMB3">
        <f>Current!LMB7</f>
        <v>0</v>
      </c>
      <c r="LMC3">
        <f>Current!LMC7</f>
        <v>0</v>
      </c>
      <c r="LMD3">
        <f>Current!LMD7</f>
        <v>0</v>
      </c>
      <c r="LME3">
        <f>Current!LME7</f>
        <v>0</v>
      </c>
      <c r="LMF3">
        <f>Current!LMF7</f>
        <v>0</v>
      </c>
      <c r="LMG3">
        <f>Current!LMG7</f>
        <v>0</v>
      </c>
      <c r="LMH3">
        <f>Current!LMH7</f>
        <v>0</v>
      </c>
      <c r="LMI3">
        <f>Current!LMI7</f>
        <v>0</v>
      </c>
      <c r="LMJ3">
        <f>Current!LMJ7</f>
        <v>0</v>
      </c>
      <c r="LMK3">
        <f>Current!LMK7</f>
        <v>0</v>
      </c>
      <c r="LML3">
        <f>Current!LML7</f>
        <v>0</v>
      </c>
      <c r="LMM3">
        <f>Current!LMM7</f>
        <v>0</v>
      </c>
      <c r="LMN3">
        <f>Current!LMN7</f>
        <v>0</v>
      </c>
      <c r="LMO3">
        <f>Current!LMO7</f>
        <v>0</v>
      </c>
      <c r="LMP3">
        <f>Current!LMP7</f>
        <v>0</v>
      </c>
      <c r="LMQ3">
        <f>Current!LMQ7</f>
        <v>0</v>
      </c>
      <c r="LMR3">
        <f>Current!LMR7</f>
        <v>0</v>
      </c>
      <c r="LMS3">
        <f>Current!LMS7</f>
        <v>0</v>
      </c>
      <c r="LMT3">
        <f>Current!LMT7</f>
        <v>0</v>
      </c>
      <c r="LMU3">
        <f>Current!LMU7</f>
        <v>0</v>
      </c>
      <c r="LMV3">
        <f>Current!LMV7</f>
        <v>0</v>
      </c>
      <c r="LMW3">
        <f>Current!LMW7</f>
        <v>0</v>
      </c>
      <c r="LMX3">
        <f>Current!LMX7</f>
        <v>0</v>
      </c>
      <c r="LMY3">
        <f>Current!LMY7</f>
        <v>0</v>
      </c>
      <c r="LMZ3">
        <f>Current!LMZ7</f>
        <v>0</v>
      </c>
      <c r="LNA3">
        <f>Current!LNA7</f>
        <v>0</v>
      </c>
      <c r="LNB3">
        <f>Current!LNB7</f>
        <v>0</v>
      </c>
      <c r="LNC3">
        <f>Current!LNC7</f>
        <v>0</v>
      </c>
      <c r="LND3">
        <f>Current!LND7</f>
        <v>0</v>
      </c>
      <c r="LNE3">
        <f>Current!LNE7</f>
        <v>0</v>
      </c>
      <c r="LNF3">
        <f>Current!LNF7</f>
        <v>0</v>
      </c>
      <c r="LNG3">
        <f>Current!LNG7</f>
        <v>0</v>
      </c>
      <c r="LNH3">
        <f>Current!LNH7</f>
        <v>0</v>
      </c>
      <c r="LNI3">
        <f>Current!LNI7</f>
        <v>0</v>
      </c>
      <c r="LNJ3">
        <f>Current!LNJ7</f>
        <v>0</v>
      </c>
      <c r="LNK3">
        <f>Current!LNK7</f>
        <v>0</v>
      </c>
      <c r="LNL3">
        <f>Current!LNL7</f>
        <v>0</v>
      </c>
      <c r="LNM3">
        <f>Current!LNM7</f>
        <v>0</v>
      </c>
      <c r="LNN3">
        <f>Current!LNN7</f>
        <v>0</v>
      </c>
      <c r="LNO3">
        <f>Current!LNO7</f>
        <v>0</v>
      </c>
      <c r="LNP3">
        <f>Current!LNP7</f>
        <v>0</v>
      </c>
      <c r="LNQ3">
        <f>Current!LNQ7</f>
        <v>0</v>
      </c>
      <c r="LNR3">
        <f>Current!LNR7</f>
        <v>0</v>
      </c>
      <c r="LNS3">
        <f>Current!LNS7</f>
        <v>0</v>
      </c>
      <c r="LNT3">
        <f>Current!LNT7</f>
        <v>0</v>
      </c>
      <c r="LNU3">
        <f>Current!LNU7</f>
        <v>0</v>
      </c>
      <c r="LNV3">
        <f>Current!LNV7</f>
        <v>0</v>
      </c>
      <c r="LNW3">
        <f>Current!LNW7</f>
        <v>0</v>
      </c>
      <c r="LNX3">
        <f>Current!LNX7</f>
        <v>0</v>
      </c>
      <c r="LNY3">
        <f>Current!LNY7</f>
        <v>0</v>
      </c>
      <c r="LNZ3">
        <f>Current!LNZ7</f>
        <v>0</v>
      </c>
      <c r="LOA3">
        <f>Current!LOA7</f>
        <v>0</v>
      </c>
      <c r="LOB3">
        <f>Current!LOB7</f>
        <v>0</v>
      </c>
      <c r="LOC3">
        <f>Current!LOC7</f>
        <v>0</v>
      </c>
      <c r="LOD3">
        <f>Current!LOD7</f>
        <v>0</v>
      </c>
      <c r="LOE3">
        <f>Current!LOE7</f>
        <v>0</v>
      </c>
      <c r="LOF3">
        <f>Current!LOF7</f>
        <v>0</v>
      </c>
      <c r="LOG3">
        <f>Current!LOG7</f>
        <v>0</v>
      </c>
      <c r="LOH3">
        <f>Current!LOH7</f>
        <v>0</v>
      </c>
      <c r="LOI3">
        <f>Current!LOI7</f>
        <v>0</v>
      </c>
      <c r="LOJ3">
        <f>Current!LOJ7</f>
        <v>0</v>
      </c>
      <c r="LOK3">
        <f>Current!LOK7</f>
        <v>0</v>
      </c>
      <c r="LOL3">
        <f>Current!LOL7</f>
        <v>0</v>
      </c>
      <c r="LOM3">
        <f>Current!LOM7</f>
        <v>0</v>
      </c>
      <c r="LON3">
        <f>Current!LON7</f>
        <v>0</v>
      </c>
      <c r="LOO3">
        <f>Current!LOO7</f>
        <v>0</v>
      </c>
      <c r="LOP3">
        <f>Current!LOP7</f>
        <v>0</v>
      </c>
      <c r="LOQ3">
        <f>Current!LOQ7</f>
        <v>0</v>
      </c>
      <c r="LOR3">
        <f>Current!LOR7</f>
        <v>0</v>
      </c>
      <c r="LOS3">
        <f>Current!LOS7</f>
        <v>0</v>
      </c>
      <c r="LOT3">
        <f>Current!LOT7</f>
        <v>0</v>
      </c>
      <c r="LOU3">
        <f>Current!LOU7</f>
        <v>0</v>
      </c>
      <c r="LOV3">
        <f>Current!LOV7</f>
        <v>0</v>
      </c>
      <c r="LOW3">
        <f>Current!LOW7</f>
        <v>0</v>
      </c>
      <c r="LOX3">
        <f>Current!LOX7</f>
        <v>0</v>
      </c>
      <c r="LOY3">
        <f>Current!LOY7</f>
        <v>0</v>
      </c>
      <c r="LOZ3">
        <f>Current!LOZ7</f>
        <v>0</v>
      </c>
      <c r="LPA3">
        <f>Current!LPA7</f>
        <v>0</v>
      </c>
      <c r="LPB3">
        <f>Current!LPB7</f>
        <v>0</v>
      </c>
      <c r="LPC3">
        <f>Current!LPC7</f>
        <v>0</v>
      </c>
      <c r="LPD3">
        <f>Current!LPD7</f>
        <v>0</v>
      </c>
      <c r="LPE3">
        <f>Current!LPE7</f>
        <v>0</v>
      </c>
      <c r="LPF3">
        <f>Current!LPF7</f>
        <v>0</v>
      </c>
      <c r="LPG3">
        <f>Current!LPG7</f>
        <v>0</v>
      </c>
      <c r="LPH3">
        <f>Current!LPH7</f>
        <v>0</v>
      </c>
      <c r="LPI3">
        <f>Current!LPI7</f>
        <v>0</v>
      </c>
      <c r="LPJ3">
        <f>Current!LPJ7</f>
        <v>0</v>
      </c>
      <c r="LPK3">
        <f>Current!LPK7</f>
        <v>0</v>
      </c>
      <c r="LPL3">
        <f>Current!LPL7</f>
        <v>0</v>
      </c>
      <c r="LPM3">
        <f>Current!LPM7</f>
        <v>0</v>
      </c>
      <c r="LPN3">
        <f>Current!LPN7</f>
        <v>0</v>
      </c>
      <c r="LPO3">
        <f>Current!LPO7</f>
        <v>0</v>
      </c>
      <c r="LPP3">
        <f>Current!LPP7</f>
        <v>0</v>
      </c>
      <c r="LPQ3">
        <f>Current!LPQ7</f>
        <v>0</v>
      </c>
      <c r="LPR3">
        <f>Current!LPR7</f>
        <v>0</v>
      </c>
      <c r="LPS3">
        <f>Current!LPS7</f>
        <v>0</v>
      </c>
      <c r="LPT3">
        <f>Current!LPT7</f>
        <v>0</v>
      </c>
      <c r="LPU3">
        <f>Current!LPU7</f>
        <v>0</v>
      </c>
      <c r="LPV3">
        <f>Current!LPV7</f>
        <v>0</v>
      </c>
      <c r="LPW3">
        <f>Current!LPW7</f>
        <v>0</v>
      </c>
      <c r="LPX3">
        <f>Current!LPX7</f>
        <v>0</v>
      </c>
      <c r="LPY3">
        <f>Current!LPY7</f>
        <v>0</v>
      </c>
      <c r="LPZ3">
        <f>Current!LPZ7</f>
        <v>0</v>
      </c>
      <c r="LQA3">
        <f>Current!LQA7</f>
        <v>0</v>
      </c>
      <c r="LQB3">
        <f>Current!LQB7</f>
        <v>0</v>
      </c>
      <c r="LQC3">
        <f>Current!LQC7</f>
        <v>0</v>
      </c>
      <c r="LQD3">
        <f>Current!LQD7</f>
        <v>0</v>
      </c>
      <c r="LQE3">
        <f>Current!LQE7</f>
        <v>0</v>
      </c>
      <c r="LQF3">
        <f>Current!LQF7</f>
        <v>0</v>
      </c>
      <c r="LQG3">
        <f>Current!LQG7</f>
        <v>0</v>
      </c>
      <c r="LQH3">
        <f>Current!LQH7</f>
        <v>0</v>
      </c>
      <c r="LQI3">
        <f>Current!LQI7</f>
        <v>0</v>
      </c>
      <c r="LQJ3">
        <f>Current!LQJ7</f>
        <v>0</v>
      </c>
      <c r="LQK3">
        <f>Current!LQK7</f>
        <v>0</v>
      </c>
      <c r="LQL3">
        <f>Current!LQL7</f>
        <v>0</v>
      </c>
      <c r="LQM3">
        <f>Current!LQM7</f>
        <v>0</v>
      </c>
      <c r="LQN3">
        <f>Current!LQN7</f>
        <v>0</v>
      </c>
      <c r="LQO3">
        <f>Current!LQO7</f>
        <v>0</v>
      </c>
      <c r="LQP3">
        <f>Current!LQP7</f>
        <v>0</v>
      </c>
      <c r="LQQ3">
        <f>Current!LQQ7</f>
        <v>0</v>
      </c>
      <c r="LQR3">
        <f>Current!LQR7</f>
        <v>0</v>
      </c>
      <c r="LQS3">
        <f>Current!LQS7</f>
        <v>0</v>
      </c>
      <c r="LQT3">
        <f>Current!LQT7</f>
        <v>0</v>
      </c>
      <c r="LQU3">
        <f>Current!LQU7</f>
        <v>0</v>
      </c>
      <c r="LQV3">
        <f>Current!LQV7</f>
        <v>0</v>
      </c>
      <c r="LQW3">
        <f>Current!LQW7</f>
        <v>0</v>
      </c>
      <c r="LQX3">
        <f>Current!LQX7</f>
        <v>0</v>
      </c>
      <c r="LQY3">
        <f>Current!LQY7</f>
        <v>0</v>
      </c>
      <c r="LQZ3">
        <f>Current!LQZ7</f>
        <v>0</v>
      </c>
      <c r="LRA3">
        <f>Current!LRA7</f>
        <v>0</v>
      </c>
      <c r="LRB3">
        <f>Current!LRB7</f>
        <v>0</v>
      </c>
      <c r="LRC3">
        <f>Current!LRC7</f>
        <v>0</v>
      </c>
      <c r="LRD3">
        <f>Current!LRD7</f>
        <v>0</v>
      </c>
      <c r="LRE3">
        <f>Current!LRE7</f>
        <v>0</v>
      </c>
      <c r="LRF3">
        <f>Current!LRF7</f>
        <v>0</v>
      </c>
      <c r="LRG3">
        <f>Current!LRG7</f>
        <v>0</v>
      </c>
      <c r="LRH3">
        <f>Current!LRH7</f>
        <v>0</v>
      </c>
      <c r="LRI3">
        <f>Current!LRI7</f>
        <v>0</v>
      </c>
      <c r="LRJ3">
        <f>Current!LRJ7</f>
        <v>0</v>
      </c>
      <c r="LRK3">
        <f>Current!LRK7</f>
        <v>0</v>
      </c>
      <c r="LRL3">
        <f>Current!LRL7</f>
        <v>0</v>
      </c>
      <c r="LRM3">
        <f>Current!LRM7</f>
        <v>0</v>
      </c>
      <c r="LRN3">
        <f>Current!LRN7</f>
        <v>0</v>
      </c>
      <c r="LRO3">
        <f>Current!LRO7</f>
        <v>0</v>
      </c>
      <c r="LRP3">
        <f>Current!LRP7</f>
        <v>0</v>
      </c>
      <c r="LRQ3">
        <f>Current!LRQ7</f>
        <v>0</v>
      </c>
      <c r="LRR3">
        <f>Current!LRR7</f>
        <v>0</v>
      </c>
      <c r="LRS3">
        <f>Current!LRS7</f>
        <v>0</v>
      </c>
      <c r="LRT3">
        <f>Current!LRT7</f>
        <v>0</v>
      </c>
      <c r="LRU3">
        <f>Current!LRU7</f>
        <v>0</v>
      </c>
      <c r="LRV3">
        <f>Current!LRV7</f>
        <v>0</v>
      </c>
      <c r="LRW3">
        <f>Current!LRW7</f>
        <v>0</v>
      </c>
      <c r="LRX3">
        <f>Current!LRX7</f>
        <v>0</v>
      </c>
      <c r="LRY3">
        <f>Current!LRY7</f>
        <v>0</v>
      </c>
      <c r="LRZ3">
        <f>Current!LRZ7</f>
        <v>0</v>
      </c>
      <c r="LSA3">
        <f>Current!LSA7</f>
        <v>0</v>
      </c>
      <c r="LSB3">
        <f>Current!LSB7</f>
        <v>0</v>
      </c>
      <c r="LSC3">
        <f>Current!LSC7</f>
        <v>0</v>
      </c>
      <c r="LSD3">
        <f>Current!LSD7</f>
        <v>0</v>
      </c>
      <c r="LSE3">
        <f>Current!LSE7</f>
        <v>0</v>
      </c>
      <c r="LSF3">
        <f>Current!LSF7</f>
        <v>0</v>
      </c>
      <c r="LSG3">
        <f>Current!LSG7</f>
        <v>0</v>
      </c>
      <c r="LSH3">
        <f>Current!LSH7</f>
        <v>0</v>
      </c>
      <c r="LSI3">
        <f>Current!LSI7</f>
        <v>0</v>
      </c>
      <c r="LSJ3">
        <f>Current!LSJ7</f>
        <v>0</v>
      </c>
      <c r="LSK3">
        <f>Current!LSK7</f>
        <v>0</v>
      </c>
      <c r="LSL3">
        <f>Current!LSL7</f>
        <v>0</v>
      </c>
      <c r="LSM3">
        <f>Current!LSM7</f>
        <v>0</v>
      </c>
      <c r="LSN3">
        <f>Current!LSN7</f>
        <v>0</v>
      </c>
      <c r="LSO3">
        <f>Current!LSO7</f>
        <v>0</v>
      </c>
      <c r="LSP3">
        <f>Current!LSP7</f>
        <v>0</v>
      </c>
      <c r="LSQ3">
        <f>Current!LSQ7</f>
        <v>0</v>
      </c>
      <c r="LSR3">
        <f>Current!LSR7</f>
        <v>0</v>
      </c>
      <c r="LSS3">
        <f>Current!LSS7</f>
        <v>0</v>
      </c>
      <c r="LST3">
        <f>Current!LST7</f>
        <v>0</v>
      </c>
      <c r="LSU3">
        <f>Current!LSU7</f>
        <v>0</v>
      </c>
      <c r="LSV3">
        <f>Current!LSV7</f>
        <v>0</v>
      </c>
      <c r="LSW3">
        <f>Current!LSW7</f>
        <v>0</v>
      </c>
      <c r="LSX3">
        <f>Current!LSX7</f>
        <v>0</v>
      </c>
      <c r="LSY3">
        <f>Current!LSY7</f>
        <v>0</v>
      </c>
      <c r="LSZ3">
        <f>Current!LSZ7</f>
        <v>0</v>
      </c>
      <c r="LTA3">
        <f>Current!LTA7</f>
        <v>0</v>
      </c>
      <c r="LTB3">
        <f>Current!LTB7</f>
        <v>0</v>
      </c>
      <c r="LTC3">
        <f>Current!LTC7</f>
        <v>0</v>
      </c>
      <c r="LTD3">
        <f>Current!LTD7</f>
        <v>0</v>
      </c>
      <c r="LTE3">
        <f>Current!LTE7</f>
        <v>0</v>
      </c>
      <c r="LTF3">
        <f>Current!LTF7</f>
        <v>0</v>
      </c>
      <c r="LTG3">
        <f>Current!LTG7</f>
        <v>0</v>
      </c>
      <c r="LTH3">
        <f>Current!LTH7</f>
        <v>0</v>
      </c>
      <c r="LTI3">
        <f>Current!LTI7</f>
        <v>0</v>
      </c>
      <c r="LTJ3">
        <f>Current!LTJ7</f>
        <v>0</v>
      </c>
      <c r="LTK3">
        <f>Current!LTK7</f>
        <v>0</v>
      </c>
      <c r="LTL3">
        <f>Current!LTL7</f>
        <v>0</v>
      </c>
      <c r="LTM3">
        <f>Current!LTM7</f>
        <v>0</v>
      </c>
      <c r="LTN3">
        <f>Current!LTN7</f>
        <v>0</v>
      </c>
      <c r="LTO3">
        <f>Current!LTO7</f>
        <v>0</v>
      </c>
      <c r="LTP3">
        <f>Current!LTP7</f>
        <v>0</v>
      </c>
      <c r="LTQ3">
        <f>Current!LTQ7</f>
        <v>0</v>
      </c>
      <c r="LTR3">
        <f>Current!LTR7</f>
        <v>0</v>
      </c>
      <c r="LTS3">
        <f>Current!LTS7</f>
        <v>0</v>
      </c>
      <c r="LTT3">
        <f>Current!LTT7</f>
        <v>0</v>
      </c>
      <c r="LTU3">
        <f>Current!LTU7</f>
        <v>0</v>
      </c>
      <c r="LTV3">
        <f>Current!LTV7</f>
        <v>0</v>
      </c>
      <c r="LTW3">
        <f>Current!LTW7</f>
        <v>0</v>
      </c>
      <c r="LTX3">
        <f>Current!LTX7</f>
        <v>0</v>
      </c>
      <c r="LTY3">
        <f>Current!LTY7</f>
        <v>0</v>
      </c>
      <c r="LTZ3">
        <f>Current!LTZ7</f>
        <v>0</v>
      </c>
      <c r="LUA3">
        <f>Current!LUA7</f>
        <v>0</v>
      </c>
      <c r="LUB3">
        <f>Current!LUB7</f>
        <v>0</v>
      </c>
      <c r="LUC3">
        <f>Current!LUC7</f>
        <v>0</v>
      </c>
      <c r="LUD3">
        <f>Current!LUD7</f>
        <v>0</v>
      </c>
      <c r="LUE3">
        <f>Current!LUE7</f>
        <v>0</v>
      </c>
      <c r="LUF3">
        <f>Current!LUF7</f>
        <v>0</v>
      </c>
      <c r="LUG3">
        <f>Current!LUG7</f>
        <v>0</v>
      </c>
      <c r="LUH3">
        <f>Current!LUH7</f>
        <v>0</v>
      </c>
      <c r="LUI3">
        <f>Current!LUI7</f>
        <v>0</v>
      </c>
      <c r="LUJ3">
        <f>Current!LUJ7</f>
        <v>0</v>
      </c>
      <c r="LUK3">
        <f>Current!LUK7</f>
        <v>0</v>
      </c>
      <c r="LUL3">
        <f>Current!LUL7</f>
        <v>0</v>
      </c>
      <c r="LUM3">
        <f>Current!LUM7</f>
        <v>0</v>
      </c>
      <c r="LUN3">
        <f>Current!LUN7</f>
        <v>0</v>
      </c>
      <c r="LUO3">
        <f>Current!LUO7</f>
        <v>0</v>
      </c>
      <c r="LUP3">
        <f>Current!LUP7</f>
        <v>0</v>
      </c>
      <c r="LUQ3">
        <f>Current!LUQ7</f>
        <v>0</v>
      </c>
      <c r="LUR3">
        <f>Current!LUR7</f>
        <v>0</v>
      </c>
      <c r="LUS3">
        <f>Current!LUS7</f>
        <v>0</v>
      </c>
      <c r="LUT3">
        <f>Current!LUT7</f>
        <v>0</v>
      </c>
      <c r="LUU3">
        <f>Current!LUU7</f>
        <v>0</v>
      </c>
      <c r="LUV3">
        <f>Current!LUV7</f>
        <v>0</v>
      </c>
      <c r="LUW3">
        <f>Current!LUW7</f>
        <v>0</v>
      </c>
      <c r="LUX3">
        <f>Current!LUX7</f>
        <v>0</v>
      </c>
      <c r="LUY3">
        <f>Current!LUY7</f>
        <v>0</v>
      </c>
      <c r="LUZ3">
        <f>Current!LUZ7</f>
        <v>0</v>
      </c>
      <c r="LVA3">
        <f>Current!LVA7</f>
        <v>0</v>
      </c>
      <c r="LVB3">
        <f>Current!LVB7</f>
        <v>0</v>
      </c>
      <c r="LVC3">
        <f>Current!LVC7</f>
        <v>0</v>
      </c>
      <c r="LVD3">
        <f>Current!LVD7</f>
        <v>0</v>
      </c>
      <c r="LVE3">
        <f>Current!LVE7</f>
        <v>0</v>
      </c>
      <c r="LVF3">
        <f>Current!LVF7</f>
        <v>0</v>
      </c>
      <c r="LVG3">
        <f>Current!LVG7</f>
        <v>0</v>
      </c>
      <c r="LVH3">
        <f>Current!LVH7</f>
        <v>0</v>
      </c>
      <c r="LVI3">
        <f>Current!LVI7</f>
        <v>0</v>
      </c>
      <c r="LVJ3">
        <f>Current!LVJ7</f>
        <v>0</v>
      </c>
      <c r="LVK3">
        <f>Current!LVK7</f>
        <v>0</v>
      </c>
      <c r="LVL3">
        <f>Current!LVL7</f>
        <v>0</v>
      </c>
      <c r="LVM3">
        <f>Current!LVM7</f>
        <v>0</v>
      </c>
      <c r="LVN3">
        <f>Current!LVN7</f>
        <v>0</v>
      </c>
      <c r="LVO3">
        <f>Current!LVO7</f>
        <v>0</v>
      </c>
      <c r="LVP3">
        <f>Current!LVP7</f>
        <v>0</v>
      </c>
      <c r="LVQ3">
        <f>Current!LVQ7</f>
        <v>0</v>
      </c>
      <c r="LVR3">
        <f>Current!LVR7</f>
        <v>0</v>
      </c>
      <c r="LVS3">
        <f>Current!LVS7</f>
        <v>0</v>
      </c>
      <c r="LVT3">
        <f>Current!LVT7</f>
        <v>0</v>
      </c>
      <c r="LVU3">
        <f>Current!LVU7</f>
        <v>0</v>
      </c>
      <c r="LVV3">
        <f>Current!LVV7</f>
        <v>0</v>
      </c>
      <c r="LVW3">
        <f>Current!LVW7</f>
        <v>0</v>
      </c>
      <c r="LVX3">
        <f>Current!LVX7</f>
        <v>0</v>
      </c>
      <c r="LVY3">
        <f>Current!LVY7</f>
        <v>0</v>
      </c>
      <c r="LVZ3">
        <f>Current!LVZ7</f>
        <v>0</v>
      </c>
      <c r="LWA3">
        <f>Current!LWA7</f>
        <v>0</v>
      </c>
      <c r="LWB3">
        <f>Current!LWB7</f>
        <v>0</v>
      </c>
      <c r="LWC3">
        <f>Current!LWC7</f>
        <v>0</v>
      </c>
      <c r="LWD3">
        <f>Current!LWD7</f>
        <v>0</v>
      </c>
      <c r="LWE3">
        <f>Current!LWE7</f>
        <v>0</v>
      </c>
      <c r="LWF3">
        <f>Current!LWF7</f>
        <v>0</v>
      </c>
      <c r="LWG3">
        <f>Current!LWG7</f>
        <v>0</v>
      </c>
      <c r="LWH3">
        <f>Current!LWH7</f>
        <v>0</v>
      </c>
      <c r="LWI3">
        <f>Current!LWI7</f>
        <v>0</v>
      </c>
      <c r="LWJ3">
        <f>Current!LWJ7</f>
        <v>0</v>
      </c>
      <c r="LWK3">
        <f>Current!LWK7</f>
        <v>0</v>
      </c>
      <c r="LWL3">
        <f>Current!LWL7</f>
        <v>0</v>
      </c>
      <c r="LWM3">
        <f>Current!LWM7</f>
        <v>0</v>
      </c>
      <c r="LWN3">
        <f>Current!LWN7</f>
        <v>0</v>
      </c>
      <c r="LWO3">
        <f>Current!LWO7</f>
        <v>0</v>
      </c>
      <c r="LWP3">
        <f>Current!LWP7</f>
        <v>0</v>
      </c>
      <c r="LWQ3">
        <f>Current!LWQ7</f>
        <v>0</v>
      </c>
      <c r="LWR3">
        <f>Current!LWR7</f>
        <v>0</v>
      </c>
      <c r="LWS3">
        <f>Current!LWS7</f>
        <v>0</v>
      </c>
      <c r="LWT3">
        <f>Current!LWT7</f>
        <v>0</v>
      </c>
      <c r="LWU3">
        <f>Current!LWU7</f>
        <v>0</v>
      </c>
      <c r="LWV3">
        <f>Current!LWV7</f>
        <v>0</v>
      </c>
      <c r="LWW3">
        <f>Current!LWW7</f>
        <v>0</v>
      </c>
      <c r="LWX3">
        <f>Current!LWX7</f>
        <v>0</v>
      </c>
      <c r="LWY3">
        <f>Current!LWY7</f>
        <v>0</v>
      </c>
      <c r="LWZ3">
        <f>Current!LWZ7</f>
        <v>0</v>
      </c>
      <c r="LXA3">
        <f>Current!LXA7</f>
        <v>0</v>
      </c>
      <c r="LXB3">
        <f>Current!LXB7</f>
        <v>0</v>
      </c>
      <c r="LXC3">
        <f>Current!LXC7</f>
        <v>0</v>
      </c>
      <c r="LXD3">
        <f>Current!LXD7</f>
        <v>0</v>
      </c>
      <c r="LXE3">
        <f>Current!LXE7</f>
        <v>0</v>
      </c>
      <c r="LXF3">
        <f>Current!LXF7</f>
        <v>0</v>
      </c>
      <c r="LXG3">
        <f>Current!LXG7</f>
        <v>0</v>
      </c>
      <c r="LXH3">
        <f>Current!LXH7</f>
        <v>0</v>
      </c>
      <c r="LXI3">
        <f>Current!LXI7</f>
        <v>0</v>
      </c>
      <c r="LXJ3">
        <f>Current!LXJ7</f>
        <v>0</v>
      </c>
      <c r="LXK3">
        <f>Current!LXK7</f>
        <v>0</v>
      </c>
      <c r="LXL3">
        <f>Current!LXL7</f>
        <v>0</v>
      </c>
      <c r="LXM3">
        <f>Current!LXM7</f>
        <v>0</v>
      </c>
      <c r="LXN3">
        <f>Current!LXN7</f>
        <v>0</v>
      </c>
      <c r="LXO3">
        <f>Current!LXO7</f>
        <v>0</v>
      </c>
      <c r="LXP3">
        <f>Current!LXP7</f>
        <v>0</v>
      </c>
      <c r="LXQ3">
        <f>Current!LXQ7</f>
        <v>0</v>
      </c>
      <c r="LXR3">
        <f>Current!LXR7</f>
        <v>0</v>
      </c>
      <c r="LXS3">
        <f>Current!LXS7</f>
        <v>0</v>
      </c>
      <c r="LXT3">
        <f>Current!LXT7</f>
        <v>0</v>
      </c>
      <c r="LXU3">
        <f>Current!LXU7</f>
        <v>0</v>
      </c>
      <c r="LXV3">
        <f>Current!LXV7</f>
        <v>0</v>
      </c>
      <c r="LXW3">
        <f>Current!LXW7</f>
        <v>0</v>
      </c>
      <c r="LXX3">
        <f>Current!LXX7</f>
        <v>0</v>
      </c>
      <c r="LXY3">
        <f>Current!LXY7</f>
        <v>0</v>
      </c>
      <c r="LXZ3">
        <f>Current!LXZ7</f>
        <v>0</v>
      </c>
      <c r="LYA3">
        <f>Current!LYA7</f>
        <v>0</v>
      </c>
      <c r="LYB3">
        <f>Current!LYB7</f>
        <v>0</v>
      </c>
      <c r="LYC3">
        <f>Current!LYC7</f>
        <v>0</v>
      </c>
      <c r="LYD3">
        <f>Current!LYD7</f>
        <v>0</v>
      </c>
      <c r="LYE3">
        <f>Current!LYE7</f>
        <v>0</v>
      </c>
      <c r="LYF3">
        <f>Current!LYF7</f>
        <v>0</v>
      </c>
      <c r="LYG3">
        <f>Current!LYG7</f>
        <v>0</v>
      </c>
      <c r="LYH3">
        <f>Current!LYH7</f>
        <v>0</v>
      </c>
      <c r="LYI3">
        <f>Current!LYI7</f>
        <v>0</v>
      </c>
      <c r="LYJ3">
        <f>Current!LYJ7</f>
        <v>0</v>
      </c>
      <c r="LYK3">
        <f>Current!LYK7</f>
        <v>0</v>
      </c>
      <c r="LYL3">
        <f>Current!LYL7</f>
        <v>0</v>
      </c>
      <c r="LYM3">
        <f>Current!LYM7</f>
        <v>0</v>
      </c>
      <c r="LYN3">
        <f>Current!LYN7</f>
        <v>0</v>
      </c>
      <c r="LYO3">
        <f>Current!LYO7</f>
        <v>0</v>
      </c>
      <c r="LYP3">
        <f>Current!LYP7</f>
        <v>0</v>
      </c>
      <c r="LYQ3">
        <f>Current!LYQ7</f>
        <v>0</v>
      </c>
      <c r="LYR3">
        <f>Current!LYR7</f>
        <v>0</v>
      </c>
      <c r="LYS3">
        <f>Current!LYS7</f>
        <v>0</v>
      </c>
      <c r="LYT3">
        <f>Current!LYT7</f>
        <v>0</v>
      </c>
      <c r="LYU3">
        <f>Current!LYU7</f>
        <v>0</v>
      </c>
      <c r="LYV3">
        <f>Current!LYV7</f>
        <v>0</v>
      </c>
      <c r="LYW3">
        <f>Current!LYW7</f>
        <v>0</v>
      </c>
      <c r="LYX3">
        <f>Current!LYX7</f>
        <v>0</v>
      </c>
      <c r="LYY3">
        <f>Current!LYY7</f>
        <v>0</v>
      </c>
      <c r="LYZ3">
        <f>Current!LYZ7</f>
        <v>0</v>
      </c>
      <c r="LZA3">
        <f>Current!LZA7</f>
        <v>0</v>
      </c>
      <c r="LZB3">
        <f>Current!LZB7</f>
        <v>0</v>
      </c>
      <c r="LZC3">
        <f>Current!LZC7</f>
        <v>0</v>
      </c>
      <c r="LZD3">
        <f>Current!LZD7</f>
        <v>0</v>
      </c>
      <c r="LZE3">
        <f>Current!LZE7</f>
        <v>0</v>
      </c>
      <c r="LZF3">
        <f>Current!LZF7</f>
        <v>0</v>
      </c>
      <c r="LZG3">
        <f>Current!LZG7</f>
        <v>0</v>
      </c>
      <c r="LZH3">
        <f>Current!LZH7</f>
        <v>0</v>
      </c>
      <c r="LZI3">
        <f>Current!LZI7</f>
        <v>0</v>
      </c>
      <c r="LZJ3">
        <f>Current!LZJ7</f>
        <v>0</v>
      </c>
      <c r="LZK3">
        <f>Current!LZK7</f>
        <v>0</v>
      </c>
      <c r="LZL3">
        <f>Current!LZL7</f>
        <v>0</v>
      </c>
      <c r="LZM3">
        <f>Current!LZM7</f>
        <v>0</v>
      </c>
      <c r="LZN3">
        <f>Current!LZN7</f>
        <v>0</v>
      </c>
      <c r="LZO3">
        <f>Current!LZO7</f>
        <v>0</v>
      </c>
      <c r="LZP3">
        <f>Current!LZP7</f>
        <v>0</v>
      </c>
      <c r="LZQ3">
        <f>Current!LZQ7</f>
        <v>0</v>
      </c>
      <c r="LZR3">
        <f>Current!LZR7</f>
        <v>0</v>
      </c>
      <c r="LZS3">
        <f>Current!LZS7</f>
        <v>0</v>
      </c>
      <c r="LZT3">
        <f>Current!LZT7</f>
        <v>0</v>
      </c>
      <c r="LZU3">
        <f>Current!LZU7</f>
        <v>0</v>
      </c>
      <c r="LZV3">
        <f>Current!LZV7</f>
        <v>0</v>
      </c>
      <c r="LZW3">
        <f>Current!LZW7</f>
        <v>0</v>
      </c>
      <c r="LZX3">
        <f>Current!LZX7</f>
        <v>0</v>
      </c>
      <c r="LZY3">
        <f>Current!LZY7</f>
        <v>0</v>
      </c>
      <c r="LZZ3">
        <f>Current!LZZ7</f>
        <v>0</v>
      </c>
      <c r="MAA3">
        <f>Current!MAA7</f>
        <v>0</v>
      </c>
      <c r="MAB3">
        <f>Current!MAB7</f>
        <v>0</v>
      </c>
      <c r="MAC3">
        <f>Current!MAC7</f>
        <v>0</v>
      </c>
      <c r="MAD3">
        <f>Current!MAD7</f>
        <v>0</v>
      </c>
      <c r="MAE3">
        <f>Current!MAE7</f>
        <v>0</v>
      </c>
      <c r="MAF3">
        <f>Current!MAF7</f>
        <v>0</v>
      </c>
      <c r="MAG3">
        <f>Current!MAG7</f>
        <v>0</v>
      </c>
      <c r="MAH3">
        <f>Current!MAH7</f>
        <v>0</v>
      </c>
      <c r="MAI3">
        <f>Current!MAI7</f>
        <v>0</v>
      </c>
      <c r="MAJ3">
        <f>Current!MAJ7</f>
        <v>0</v>
      </c>
      <c r="MAK3">
        <f>Current!MAK7</f>
        <v>0</v>
      </c>
      <c r="MAL3">
        <f>Current!MAL7</f>
        <v>0</v>
      </c>
      <c r="MAM3">
        <f>Current!MAM7</f>
        <v>0</v>
      </c>
      <c r="MAN3">
        <f>Current!MAN7</f>
        <v>0</v>
      </c>
      <c r="MAO3">
        <f>Current!MAO7</f>
        <v>0</v>
      </c>
      <c r="MAP3">
        <f>Current!MAP7</f>
        <v>0</v>
      </c>
      <c r="MAQ3">
        <f>Current!MAQ7</f>
        <v>0</v>
      </c>
      <c r="MAR3">
        <f>Current!MAR7</f>
        <v>0</v>
      </c>
      <c r="MAS3">
        <f>Current!MAS7</f>
        <v>0</v>
      </c>
      <c r="MAT3">
        <f>Current!MAT7</f>
        <v>0</v>
      </c>
      <c r="MAU3">
        <f>Current!MAU7</f>
        <v>0</v>
      </c>
      <c r="MAV3">
        <f>Current!MAV7</f>
        <v>0</v>
      </c>
      <c r="MAW3">
        <f>Current!MAW7</f>
        <v>0</v>
      </c>
      <c r="MAX3">
        <f>Current!MAX7</f>
        <v>0</v>
      </c>
      <c r="MAY3">
        <f>Current!MAY7</f>
        <v>0</v>
      </c>
      <c r="MAZ3">
        <f>Current!MAZ7</f>
        <v>0</v>
      </c>
      <c r="MBA3">
        <f>Current!MBA7</f>
        <v>0</v>
      </c>
      <c r="MBB3">
        <f>Current!MBB7</f>
        <v>0</v>
      </c>
      <c r="MBC3">
        <f>Current!MBC7</f>
        <v>0</v>
      </c>
      <c r="MBD3">
        <f>Current!MBD7</f>
        <v>0</v>
      </c>
      <c r="MBE3">
        <f>Current!MBE7</f>
        <v>0</v>
      </c>
      <c r="MBF3">
        <f>Current!MBF7</f>
        <v>0</v>
      </c>
      <c r="MBG3">
        <f>Current!MBG7</f>
        <v>0</v>
      </c>
      <c r="MBH3">
        <f>Current!MBH7</f>
        <v>0</v>
      </c>
      <c r="MBI3">
        <f>Current!MBI7</f>
        <v>0</v>
      </c>
      <c r="MBJ3">
        <f>Current!MBJ7</f>
        <v>0</v>
      </c>
      <c r="MBK3">
        <f>Current!MBK7</f>
        <v>0</v>
      </c>
      <c r="MBL3">
        <f>Current!MBL7</f>
        <v>0</v>
      </c>
      <c r="MBM3">
        <f>Current!MBM7</f>
        <v>0</v>
      </c>
      <c r="MBN3">
        <f>Current!MBN7</f>
        <v>0</v>
      </c>
      <c r="MBO3">
        <f>Current!MBO7</f>
        <v>0</v>
      </c>
      <c r="MBP3">
        <f>Current!MBP7</f>
        <v>0</v>
      </c>
      <c r="MBQ3">
        <f>Current!MBQ7</f>
        <v>0</v>
      </c>
      <c r="MBR3">
        <f>Current!MBR7</f>
        <v>0</v>
      </c>
      <c r="MBS3">
        <f>Current!MBS7</f>
        <v>0</v>
      </c>
      <c r="MBT3">
        <f>Current!MBT7</f>
        <v>0</v>
      </c>
      <c r="MBU3">
        <f>Current!MBU7</f>
        <v>0</v>
      </c>
      <c r="MBV3">
        <f>Current!MBV7</f>
        <v>0</v>
      </c>
      <c r="MBW3">
        <f>Current!MBW7</f>
        <v>0</v>
      </c>
      <c r="MBX3">
        <f>Current!MBX7</f>
        <v>0</v>
      </c>
      <c r="MBY3">
        <f>Current!MBY7</f>
        <v>0</v>
      </c>
      <c r="MBZ3">
        <f>Current!MBZ7</f>
        <v>0</v>
      </c>
      <c r="MCA3">
        <f>Current!MCA7</f>
        <v>0</v>
      </c>
      <c r="MCB3">
        <f>Current!MCB7</f>
        <v>0</v>
      </c>
      <c r="MCC3">
        <f>Current!MCC7</f>
        <v>0</v>
      </c>
      <c r="MCD3">
        <f>Current!MCD7</f>
        <v>0</v>
      </c>
      <c r="MCE3">
        <f>Current!MCE7</f>
        <v>0</v>
      </c>
      <c r="MCF3">
        <f>Current!MCF7</f>
        <v>0</v>
      </c>
      <c r="MCG3">
        <f>Current!MCG7</f>
        <v>0</v>
      </c>
      <c r="MCH3">
        <f>Current!MCH7</f>
        <v>0</v>
      </c>
      <c r="MCI3">
        <f>Current!MCI7</f>
        <v>0</v>
      </c>
      <c r="MCJ3">
        <f>Current!MCJ7</f>
        <v>0</v>
      </c>
      <c r="MCK3">
        <f>Current!MCK7</f>
        <v>0</v>
      </c>
      <c r="MCL3">
        <f>Current!MCL7</f>
        <v>0</v>
      </c>
      <c r="MCM3">
        <f>Current!MCM7</f>
        <v>0</v>
      </c>
      <c r="MCN3">
        <f>Current!MCN7</f>
        <v>0</v>
      </c>
      <c r="MCO3">
        <f>Current!MCO7</f>
        <v>0</v>
      </c>
      <c r="MCP3">
        <f>Current!MCP7</f>
        <v>0</v>
      </c>
      <c r="MCQ3">
        <f>Current!MCQ7</f>
        <v>0</v>
      </c>
      <c r="MCR3">
        <f>Current!MCR7</f>
        <v>0</v>
      </c>
      <c r="MCS3">
        <f>Current!MCS7</f>
        <v>0</v>
      </c>
      <c r="MCT3">
        <f>Current!MCT7</f>
        <v>0</v>
      </c>
      <c r="MCU3">
        <f>Current!MCU7</f>
        <v>0</v>
      </c>
      <c r="MCV3">
        <f>Current!MCV7</f>
        <v>0</v>
      </c>
      <c r="MCW3">
        <f>Current!MCW7</f>
        <v>0</v>
      </c>
      <c r="MCX3">
        <f>Current!MCX7</f>
        <v>0</v>
      </c>
      <c r="MCY3">
        <f>Current!MCY7</f>
        <v>0</v>
      </c>
      <c r="MCZ3">
        <f>Current!MCZ7</f>
        <v>0</v>
      </c>
      <c r="MDA3">
        <f>Current!MDA7</f>
        <v>0</v>
      </c>
      <c r="MDB3">
        <f>Current!MDB7</f>
        <v>0</v>
      </c>
      <c r="MDC3">
        <f>Current!MDC7</f>
        <v>0</v>
      </c>
      <c r="MDD3">
        <f>Current!MDD7</f>
        <v>0</v>
      </c>
      <c r="MDE3">
        <f>Current!MDE7</f>
        <v>0</v>
      </c>
      <c r="MDF3">
        <f>Current!MDF7</f>
        <v>0</v>
      </c>
      <c r="MDG3">
        <f>Current!MDG7</f>
        <v>0</v>
      </c>
      <c r="MDH3">
        <f>Current!MDH7</f>
        <v>0</v>
      </c>
      <c r="MDI3">
        <f>Current!MDI7</f>
        <v>0</v>
      </c>
      <c r="MDJ3">
        <f>Current!MDJ7</f>
        <v>0</v>
      </c>
      <c r="MDK3">
        <f>Current!MDK7</f>
        <v>0</v>
      </c>
      <c r="MDL3">
        <f>Current!MDL7</f>
        <v>0</v>
      </c>
      <c r="MDM3">
        <f>Current!MDM7</f>
        <v>0</v>
      </c>
      <c r="MDN3">
        <f>Current!MDN7</f>
        <v>0</v>
      </c>
      <c r="MDO3">
        <f>Current!MDO7</f>
        <v>0</v>
      </c>
      <c r="MDP3">
        <f>Current!MDP7</f>
        <v>0</v>
      </c>
      <c r="MDQ3">
        <f>Current!MDQ7</f>
        <v>0</v>
      </c>
      <c r="MDR3">
        <f>Current!MDR7</f>
        <v>0</v>
      </c>
      <c r="MDS3">
        <f>Current!MDS7</f>
        <v>0</v>
      </c>
      <c r="MDT3">
        <f>Current!MDT7</f>
        <v>0</v>
      </c>
      <c r="MDU3">
        <f>Current!MDU7</f>
        <v>0</v>
      </c>
      <c r="MDV3">
        <f>Current!MDV7</f>
        <v>0</v>
      </c>
      <c r="MDW3">
        <f>Current!MDW7</f>
        <v>0</v>
      </c>
      <c r="MDX3">
        <f>Current!MDX7</f>
        <v>0</v>
      </c>
      <c r="MDY3">
        <f>Current!MDY7</f>
        <v>0</v>
      </c>
      <c r="MDZ3">
        <f>Current!MDZ7</f>
        <v>0</v>
      </c>
      <c r="MEA3">
        <f>Current!MEA7</f>
        <v>0</v>
      </c>
      <c r="MEB3">
        <f>Current!MEB7</f>
        <v>0</v>
      </c>
      <c r="MEC3">
        <f>Current!MEC7</f>
        <v>0</v>
      </c>
      <c r="MED3">
        <f>Current!MED7</f>
        <v>0</v>
      </c>
      <c r="MEE3">
        <f>Current!MEE7</f>
        <v>0</v>
      </c>
      <c r="MEF3">
        <f>Current!MEF7</f>
        <v>0</v>
      </c>
      <c r="MEG3">
        <f>Current!MEG7</f>
        <v>0</v>
      </c>
      <c r="MEH3">
        <f>Current!MEH7</f>
        <v>0</v>
      </c>
      <c r="MEI3">
        <f>Current!MEI7</f>
        <v>0</v>
      </c>
      <c r="MEJ3">
        <f>Current!MEJ7</f>
        <v>0</v>
      </c>
      <c r="MEK3">
        <f>Current!MEK7</f>
        <v>0</v>
      </c>
      <c r="MEL3">
        <f>Current!MEL7</f>
        <v>0</v>
      </c>
      <c r="MEM3">
        <f>Current!MEM7</f>
        <v>0</v>
      </c>
      <c r="MEN3">
        <f>Current!MEN7</f>
        <v>0</v>
      </c>
      <c r="MEO3">
        <f>Current!MEO7</f>
        <v>0</v>
      </c>
      <c r="MEP3">
        <f>Current!MEP7</f>
        <v>0</v>
      </c>
      <c r="MEQ3">
        <f>Current!MEQ7</f>
        <v>0</v>
      </c>
      <c r="MER3">
        <f>Current!MER7</f>
        <v>0</v>
      </c>
      <c r="MES3">
        <f>Current!MES7</f>
        <v>0</v>
      </c>
      <c r="MET3">
        <f>Current!MET7</f>
        <v>0</v>
      </c>
      <c r="MEU3">
        <f>Current!MEU7</f>
        <v>0</v>
      </c>
      <c r="MEV3">
        <f>Current!MEV7</f>
        <v>0</v>
      </c>
      <c r="MEW3">
        <f>Current!MEW7</f>
        <v>0</v>
      </c>
      <c r="MEX3">
        <f>Current!MEX7</f>
        <v>0</v>
      </c>
      <c r="MEY3">
        <f>Current!MEY7</f>
        <v>0</v>
      </c>
      <c r="MEZ3">
        <f>Current!MEZ7</f>
        <v>0</v>
      </c>
      <c r="MFA3">
        <f>Current!MFA7</f>
        <v>0</v>
      </c>
      <c r="MFB3">
        <f>Current!MFB7</f>
        <v>0</v>
      </c>
      <c r="MFC3">
        <f>Current!MFC7</f>
        <v>0</v>
      </c>
      <c r="MFD3">
        <f>Current!MFD7</f>
        <v>0</v>
      </c>
      <c r="MFE3">
        <f>Current!MFE7</f>
        <v>0</v>
      </c>
      <c r="MFF3">
        <f>Current!MFF7</f>
        <v>0</v>
      </c>
      <c r="MFG3">
        <f>Current!MFG7</f>
        <v>0</v>
      </c>
      <c r="MFH3">
        <f>Current!MFH7</f>
        <v>0</v>
      </c>
      <c r="MFI3">
        <f>Current!MFI7</f>
        <v>0</v>
      </c>
      <c r="MFJ3">
        <f>Current!MFJ7</f>
        <v>0</v>
      </c>
      <c r="MFK3">
        <f>Current!MFK7</f>
        <v>0</v>
      </c>
      <c r="MFL3">
        <f>Current!MFL7</f>
        <v>0</v>
      </c>
      <c r="MFM3">
        <f>Current!MFM7</f>
        <v>0</v>
      </c>
      <c r="MFN3">
        <f>Current!MFN7</f>
        <v>0</v>
      </c>
      <c r="MFO3">
        <f>Current!MFO7</f>
        <v>0</v>
      </c>
      <c r="MFP3">
        <f>Current!MFP7</f>
        <v>0</v>
      </c>
      <c r="MFQ3">
        <f>Current!MFQ7</f>
        <v>0</v>
      </c>
      <c r="MFR3">
        <f>Current!MFR7</f>
        <v>0</v>
      </c>
      <c r="MFS3">
        <f>Current!MFS7</f>
        <v>0</v>
      </c>
      <c r="MFT3">
        <f>Current!MFT7</f>
        <v>0</v>
      </c>
      <c r="MFU3">
        <f>Current!MFU7</f>
        <v>0</v>
      </c>
      <c r="MFV3">
        <f>Current!MFV7</f>
        <v>0</v>
      </c>
      <c r="MFW3">
        <f>Current!MFW7</f>
        <v>0</v>
      </c>
      <c r="MFX3">
        <f>Current!MFX7</f>
        <v>0</v>
      </c>
      <c r="MFY3">
        <f>Current!MFY7</f>
        <v>0</v>
      </c>
      <c r="MFZ3">
        <f>Current!MFZ7</f>
        <v>0</v>
      </c>
      <c r="MGA3">
        <f>Current!MGA7</f>
        <v>0</v>
      </c>
      <c r="MGB3">
        <f>Current!MGB7</f>
        <v>0</v>
      </c>
      <c r="MGC3">
        <f>Current!MGC7</f>
        <v>0</v>
      </c>
      <c r="MGD3">
        <f>Current!MGD7</f>
        <v>0</v>
      </c>
      <c r="MGE3">
        <f>Current!MGE7</f>
        <v>0</v>
      </c>
      <c r="MGF3">
        <f>Current!MGF7</f>
        <v>0</v>
      </c>
      <c r="MGG3">
        <f>Current!MGG7</f>
        <v>0</v>
      </c>
      <c r="MGH3">
        <f>Current!MGH7</f>
        <v>0</v>
      </c>
      <c r="MGI3">
        <f>Current!MGI7</f>
        <v>0</v>
      </c>
      <c r="MGJ3">
        <f>Current!MGJ7</f>
        <v>0</v>
      </c>
      <c r="MGK3">
        <f>Current!MGK7</f>
        <v>0</v>
      </c>
      <c r="MGL3">
        <f>Current!MGL7</f>
        <v>0</v>
      </c>
      <c r="MGM3">
        <f>Current!MGM7</f>
        <v>0</v>
      </c>
      <c r="MGN3">
        <f>Current!MGN7</f>
        <v>0</v>
      </c>
      <c r="MGO3">
        <f>Current!MGO7</f>
        <v>0</v>
      </c>
      <c r="MGP3">
        <f>Current!MGP7</f>
        <v>0</v>
      </c>
      <c r="MGQ3">
        <f>Current!MGQ7</f>
        <v>0</v>
      </c>
      <c r="MGR3">
        <f>Current!MGR7</f>
        <v>0</v>
      </c>
      <c r="MGS3">
        <f>Current!MGS7</f>
        <v>0</v>
      </c>
      <c r="MGT3">
        <f>Current!MGT7</f>
        <v>0</v>
      </c>
      <c r="MGU3">
        <f>Current!MGU7</f>
        <v>0</v>
      </c>
      <c r="MGV3">
        <f>Current!MGV7</f>
        <v>0</v>
      </c>
      <c r="MGW3">
        <f>Current!MGW7</f>
        <v>0</v>
      </c>
      <c r="MGX3">
        <f>Current!MGX7</f>
        <v>0</v>
      </c>
      <c r="MGY3">
        <f>Current!MGY7</f>
        <v>0</v>
      </c>
      <c r="MGZ3">
        <f>Current!MGZ7</f>
        <v>0</v>
      </c>
      <c r="MHA3">
        <f>Current!MHA7</f>
        <v>0</v>
      </c>
      <c r="MHB3">
        <f>Current!MHB7</f>
        <v>0</v>
      </c>
      <c r="MHC3">
        <f>Current!MHC7</f>
        <v>0</v>
      </c>
      <c r="MHD3">
        <f>Current!MHD7</f>
        <v>0</v>
      </c>
      <c r="MHE3">
        <f>Current!MHE7</f>
        <v>0</v>
      </c>
      <c r="MHF3">
        <f>Current!MHF7</f>
        <v>0</v>
      </c>
      <c r="MHG3">
        <f>Current!MHG7</f>
        <v>0</v>
      </c>
      <c r="MHH3">
        <f>Current!MHH7</f>
        <v>0</v>
      </c>
      <c r="MHI3">
        <f>Current!MHI7</f>
        <v>0</v>
      </c>
      <c r="MHJ3">
        <f>Current!MHJ7</f>
        <v>0</v>
      </c>
      <c r="MHK3">
        <f>Current!MHK7</f>
        <v>0</v>
      </c>
      <c r="MHL3">
        <f>Current!MHL7</f>
        <v>0</v>
      </c>
      <c r="MHM3">
        <f>Current!MHM7</f>
        <v>0</v>
      </c>
      <c r="MHN3">
        <f>Current!MHN7</f>
        <v>0</v>
      </c>
      <c r="MHO3">
        <f>Current!MHO7</f>
        <v>0</v>
      </c>
      <c r="MHP3">
        <f>Current!MHP7</f>
        <v>0</v>
      </c>
      <c r="MHQ3">
        <f>Current!MHQ7</f>
        <v>0</v>
      </c>
      <c r="MHR3">
        <f>Current!MHR7</f>
        <v>0</v>
      </c>
      <c r="MHS3">
        <f>Current!MHS7</f>
        <v>0</v>
      </c>
      <c r="MHT3">
        <f>Current!MHT7</f>
        <v>0</v>
      </c>
      <c r="MHU3">
        <f>Current!MHU7</f>
        <v>0</v>
      </c>
      <c r="MHV3">
        <f>Current!MHV7</f>
        <v>0</v>
      </c>
      <c r="MHW3">
        <f>Current!MHW7</f>
        <v>0</v>
      </c>
      <c r="MHX3">
        <f>Current!MHX7</f>
        <v>0</v>
      </c>
      <c r="MHY3">
        <f>Current!MHY7</f>
        <v>0</v>
      </c>
      <c r="MHZ3">
        <f>Current!MHZ7</f>
        <v>0</v>
      </c>
      <c r="MIA3">
        <f>Current!MIA7</f>
        <v>0</v>
      </c>
      <c r="MIB3">
        <f>Current!MIB7</f>
        <v>0</v>
      </c>
      <c r="MIC3">
        <f>Current!MIC7</f>
        <v>0</v>
      </c>
      <c r="MID3">
        <f>Current!MID7</f>
        <v>0</v>
      </c>
      <c r="MIE3">
        <f>Current!MIE7</f>
        <v>0</v>
      </c>
      <c r="MIF3">
        <f>Current!MIF7</f>
        <v>0</v>
      </c>
      <c r="MIG3">
        <f>Current!MIG7</f>
        <v>0</v>
      </c>
      <c r="MIH3">
        <f>Current!MIH7</f>
        <v>0</v>
      </c>
      <c r="MII3">
        <f>Current!MII7</f>
        <v>0</v>
      </c>
      <c r="MIJ3">
        <f>Current!MIJ7</f>
        <v>0</v>
      </c>
      <c r="MIK3">
        <f>Current!MIK7</f>
        <v>0</v>
      </c>
      <c r="MIL3">
        <f>Current!MIL7</f>
        <v>0</v>
      </c>
      <c r="MIM3">
        <f>Current!MIM7</f>
        <v>0</v>
      </c>
      <c r="MIN3">
        <f>Current!MIN7</f>
        <v>0</v>
      </c>
      <c r="MIO3">
        <f>Current!MIO7</f>
        <v>0</v>
      </c>
      <c r="MIP3">
        <f>Current!MIP7</f>
        <v>0</v>
      </c>
      <c r="MIQ3">
        <f>Current!MIQ7</f>
        <v>0</v>
      </c>
      <c r="MIR3">
        <f>Current!MIR7</f>
        <v>0</v>
      </c>
      <c r="MIS3">
        <f>Current!MIS7</f>
        <v>0</v>
      </c>
      <c r="MIT3">
        <f>Current!MIT7</f>
        <v>0</v>
      </c>
      <c r="MIU3">
        <f>Current!MIU7</f>
        <v>0</v>
      </c>
      <c r="MIV3">
        <f>Current!MIV7</f>
        <v>0</v>
      </c>
      <c r="MIW3">
        <f>Current!MIW7</f>
        <v>0</v>
      </c>
      <c r="MIX3">
        <f>Current!MIX7</f>
        <v>0</v>
      </c>
      <c r="MIY3">
        <f>Current!MIY7</f>
        <v>0</v>
      </c>
      <c r="MIZ3">
        <f>Current!MIZ7</f>
        <v>0</v>
      </c>
      <c r="MJA3">
        <f>Current!MJA7</f>
        <v>0</v>
      </c>
      <c r="MJB3">
        <f>Current!MJB7</f>
        <v>0</v>
      </c>
      <c r="MJC3">
        <f>Current!MJC7</f>
        <v>0</v>
      </c>
      <c r="MJD3">
        <f>Current!MJD7</f>
        <v>0</v>
      </c>
      <c r="MJE3">
        <f>Current!MJE7</f>
        <v>0</v>
      </c>
      <c r="MJF3">
        <f>Current!MJF7</f>
        <v>0</v>
      </c>
      <c r="MJG3">
        <f>Current!MJG7</f>
        <v>0</v>
      </c>
      <c r="MJH3">
        <f>Current!MJH7</f>
        <v>0</v>
      </c>
      <c r="MJI3">
        <f>Current!MJI7</f>
        <v>0</v>
      </c>
      <c r="MJJ3">
        <f>Current!MJJ7</f>
        <v>0</v>
      </c>
      <c r="MJK3">
        <f>Current!MJK7</f>
        <v>0</v>
      </c>
      <c r="MJL3">
        <f>Current!MJL7</f>
        <v>0</v>
      </c>
      <c r="MJM3">
        <f>Current!MJM7</f>
        <v>0</v>
      </c>
      <c r="MJN3">
        <f>Current!MJN7</f>
        <v>0</v>
      </c>
      <c r="MJO3">
        <f>Current!MJO7</f>
        <v>0</v>
      </c>
      <c r="MJP3">
        <f>Current!MJP7</f>
        <v>0</v>
      </c>
      <c r="MJQ3">
        <f>Current!MJQ7</f>
        <v>0</v>
      </c>
      <c r="MJR3">
        <f>Current!MJR7</f>
        <v>0</v>
      </c>
      <c r="MJS3">
        <f>Current!MJS7</f>
        <v>0</v>
      </c>
      <c r="MJT3">
        <f>Current!MJT7</f>
        <v>0</v>
      </c>
      <c r="MJU3">
        <f>Current!MJU7</f>
        <v>0</v>
      </c>
      <c r="MJV3">
        <f>Current!MJV7</f>
        <v>0</v>
      </c>
      <c r="MJW3">
        <f>Current!MJW7</f>
        <v>0</v>
      </c>
      <c r="MJX3">
        <f>Current!MJX7</f>
        <v>0</v>
      </c>
      <c r="MJY3">
        <f>Current!MJY7</f>
        <v>0</v>
      </c>
      <c r="MJZ3">
        <f>Current!MJZ7</f>
        <v>0</v>
      </c>
      <c r="MKA3">
        <f>Current!MKA7</f>
        <v>0</v>
      </c>
      <c r="MKB3">
        <f>Current!MKB7</f>
        <v>0</v>
      </c>
      <c r="MKC3">
        <f>Current!MKC7</f>
        <v>0</v>
      </c>
      <c r="MKD3">
        <f>Current!MKD7</f>
        <v>0</v>
      </c>
      <c r="MKE3">
        <f>Current!MKE7</f>
        <v>0</v>
      </c>
      <c r="MKF3">
        <f>Current!MKF7</f>
        <v>0</v>
      </c>
      <c r="MKG3">
        <f>Current!MKG7</f>
        <v>0</v>
      </c>
      <c r="MKH3">
        <f>Current!MKH7</f>
        <v>0</v>
      </c>
      <c r="MKI3">
        <f>Current!MKI7</f>
        <v>0</v>
      </c>
      <c r="MKJ3">
        <f>Current!MKJ7</f>
        <v>0</v>
      </c>
      <c r="MKK3">
        <f>Current!MKK7</f>
        <v>0</v>
      </c>
      <c r="MKL3">
        <f>Current!MKL7</f>
        <v>0</v>
      </c>
      <c r="MKM3">
        <f>Current!MKM7</f>
        <v>0</v>
      </c>
      <c r="MKN3">
        <f>Current!MKN7</f>
        <v>0</v>
      </c>
      <c r="MKO3">
        <f>Current!MKO7</f>
        <v>0</v>
      </c>
      <c r="MKP3">
        <f>Current!MKP7</f>
        <v>0</v>
      </c>
      <c r="MKQ3">
        <f>Current!MKQ7</f>
        <v>0</v>
      </c>
      <c r="MKR3">
        <f>Current!MKR7</f>
        <v>0</v>
      </c>
      <c r="MKS3">
        <f>Current!MKS7</f>
        <v>0</v>
      </c>
      <c r="MKT3">
        <f>Current!MKT7</f>
        <v>0</v>
      </c>
      <c r="MKU3">
        <f>Current!MKU7</f>
        <v>0</v>
      </c>
      <c r="MKV3">
        <f>Current!MKV7</f>
        <v>0</v>
      </c>
      <c r="MKW3">
        <f>Current!MKW7</f>
        <v>0</v>
      </c>
      <c r="MKX3">
        <f>Current!MKX7</f>
        <v>0</v>
      </c>
      <c r="MKY3">
        <f>Current!MKY7</f>
        <v>0</v>
      </c>
      <c r="MKZ3">
        <f>Current!MKZ7</f>
        <v>0</v>
      </c>
      <c r="MLA3">
        <f>Current!MLA7</f>
        <v>0</v>
      </c>
      <c r="MLB3">
        <f>Current!MLB7</f>
        <v>0</v>
      </c>
      <c r="MLC3">
        <f>Current!MLC7</f>
        <v>0</v>
      </c>
      <c r="MLD3">
        <f>Current!MLD7</f>
        <v>0</v>
      </c>
      <c r="MLE3">
        <f>Current!MLE7</f>
        <v>0</v>
      </c>
      <c r="MLF3">
        <f>Current!MLF7</f>
        <v>0</v>
      </c>
      <c r="MLG3">
        <f>Current!MLG7</f>
        <v>0</v>
      </c>
      <c r="MLH3">
        <f>Current!MLH7</f>
        <v>0</v>
      </c>
      <c r="MLI3">
        <f>Current!MLI7</f>
        <v>0</v>
      </c>
      <c r="MLJ3">
        <f>Current!MLJ7</f>
        <v>0</v>
      </c>
      <c r="MLK3">
        <f>Current!MLK7</f>
        <v>0</v>
      </c>
      <c r="MLL3">
        <f>Current!MLL7</f>
        <v>0</v>
      </c>
      <c r="MLM3">
        <f>Current!MLM7</f>
        <v>0</v>
      </c>
      <c r="MLN3">
        <f>Current!MLN7</f>
        <v>0</v>
      </c>
      <c r="MLO3">
        <f>Current!MLO7</f>
        <v>0</v>
      </c>
      <c r="MLP3">
        <f>Current!MLP7</f>
        <v>0</v>
      </c>
      <c r="MLQ3">
        <f>Current!MLQ7</f>
        <v>0</v>
      </c>
      <c r="MLR3">
        <f>Current!MLR7</f>
        <v>0</v>
      </c>
      <c r="MLS3">
        <f>Current!MLS7</f>
        <v>0</v>
      </c>
      <c r="MLT3">
        <f>Current!MLT7</f>
        <v>0</v>
      </c>
      <c r="MLU3">
        <f>Current!MLU7</f>
        <v>0</v>
      </c>
      <c r="MLV3">
        <f>Current!MLV7</f>
        <v>0</v>
      </c>
      <c r="MLW3">
        <f>Current!MLW7</f>
        <v>0</v>
      </c>
      <c r="MLX3">
        <f>Current!MLX7</f>
        <v>0</v>
      </c>
      <c r="MLY3">
        <f>Current!MLY7</f>
        <v>0</v>
      </c>
      <c r="MLZ3">
        <f>Current!MLZ7</f>
        <v>0</v>
      </c>
      <c r="MMA3">
        <f>Current!MMA7</f>
        <v>0</v>
      </c>
      <c r="MMB3">
        <f>Current!MMB7</f>
        <v>0</v>
      </c>
      <c r="MMC3">
        <f>Current!MMC7</f>
        <v>0</v>
      </c>
      <c r="MMD3">
        <f>Current!MMD7</f>
        <v>0</v>
      </c>
      <c r="MME3">
        <f>Current!MME7</f>
        <v>0</v>
      </c>
      <c r="MMF3">
        <f>Current!MMF7</f>
        <v>0</v>
      </c>
      <c r="MMG3">
        <f>Current!MMG7</f>
        <v>0</v>
      </c>
      <c r="MMH3">
        <f>Current!MMH7</f>
        <v>0</v>
      </c>
      <c r="MMI3">
        <f>Current!MMI7</f>
        <v>0</v>
      </c>
      <c r="MMJ3">
        <f>Current!MMJ7</f>
        <v>0</v>
      </c>
      <c r="MMK3">
        <f>Current!MMK7</f>
        <v>0</v>
      </c>
      <c r="MML3">
        <f>Current!MML7</f>
        <v>0</v>
      </c>
      <c r="MMM3">
        <f>Current!MMM7</f>
        <v>0</v>
      </c>
      <c r="MMN3">
        <f>Current!MMN7</f>
        <v>0</v>
      </c>
      <c r="MMO3">
        <f>Current!MMO7</f>
        <v>0</v>
      </c>
      <c r="MMP3">
        <f>Current!MMP7</f>
        <v>0</v>
      </c>
      <c r="MMQ3">
        <f>Current!MMQ7</f>
        <v>0</v>
      </c>
      <c r="MMR3">
        <f>Current!MMR7</f>
        <v>0</v>
      </c>
      <c r="MMS3">
        <f>Current!MMS7</f>
        <v>0</v>
      </c>
      <c r="MMT3">
        <f>Current!MMT7</f>
        <v>0</v>
      </c>
      <c r="MMU3">
        <f>Current!MMU7</f>
        <v>0</v>
      </c>
      <c r="MMV3">
        <f>Current!MMV7</f>
        <v>0</v>
      </c>
      <c r="MMW3">
        <f>Current!MMW7</f>
        <v>0</v>
      </c>
      <c r="MMX3">
        <f>Current!MMX7</f>
        <v>0</v>
      </c>
      <c r="MMY3">
        <f>Current!MMY7</f>
        <v>0</v>
      </c>
      <c r="MMZ3">
        <f>Current!MMZ7</f>
        <v>0</v>
      </c>
      <c r="MNA3">
        <f>Current!MNA7</f>
        <v>0</v>
      </c>
      <c r="MNB3">
        <f>Current!MNB7</f>
        <v>0</v>
      </c>
      <c r="MNC3">
        <f>Current!MNC7</f>
        <v>0</v>
      </c>
      <c r="MND3">
        <f>Current!MND7</f>
        <v>0</v>
      </c>
      <c r="MNE3">
        <f>Current!MNE7</f>
        <v>0</v>
      </c>
      <c r="MNF3">
        <f>Current!MNF7</f>
        <v>0</v>
      </c>
      <c r="MNG3">
        <f>Current!MNG7</f>
        <v>0</v>
      </c>
      <c r="MNH3">
        <f>Current!MNH7</f>
        <v>0</v>
      </c>
      <c r="MNI3">
        <f>Current!MNI7</f>
        <v>0</v>
      </c>
      <c r="MNJ3">
        <f>Current!MNJ7</f>
        <v>0</v>
      </c>
      <c r="MNK3">
        <f>Current!MNK7</f>
        <v>0</v>
      </c>
      <c r="MNL3">
        <f>Current!MNL7</f>
        <v>0</v>
      </c>
      <c r="MNM3">
        <f>Current!MNM7</f>
        <v>0</v>
      </c>
      <c r="MNN3">
        <f>Current!MNN7</f>
        <v>0</v>
      </c>
      <c r="MNO3">
        <f>Current!MNO7</f>
        <v>0</v>
      </c>
      <c r="MNP3">
        <f>Current!MNP7</f>
        <v>0</v>
      </c>
      <c r="MNQ3">
        <f>Current!MNQ7</f>
        <v>0</v>
      </c>
      <c r="MNR3">
        <f>Current!MNR7</f>
        <v>0</v>
      </c>
      <c r="MNS3">
        <f>Current!MNS7</f>
        <v>0</v>
      </c>
      <c r="MNT3">
        <f>Current!MNT7</f>
        <v>0</v>
      </c>
      <c r="MNU3">
        <f>Current!MNU7</f>
        <v>0</v>
      </c>
      <c r="MNV3">
        <f>Current!MNV7</f>
        <v>0</v>
      </c>
      <c r="MNW3">
        <f>Current!MNW7</f>
        <v>0</v>
      </c>
      <c r="MNX3">
        <f>Current!MNX7</f>
        <v>0</v>
      </c>
      <c r="MNY3">
        <f>Current!MNY7</f>
        <v>0</v>
      </c>
      <c r="MNZ3">
        <f>Current!MNZ7</f>
        <v>0</v>
      </c>
      <c r="MOA3">
        <f>Current!MOA7</f>
        <v>0</v>
      </c>
      <c r="MOB3">
        <f>Current!MOB7</f>
        <v>0</v>
      </c>
      <c r="MOC3">
        <f>Current!MOC7</f>
        <v>0</v>
      </c>
      <c r="MOD3">
        <f>Current!MOD7</f>
        <v>0</v>
      </c>
      <c r="MOE3">
        <f>Current!MOE7</f>
        <v>0</v>
      </c>
      <c r="MOF3">
        <f>Current!MOF7</f>
        <v>0</v>
      </c>
      <c r="MOG3">
        <f>Current!MOG7</f>
        <v>0</v>
      </c>
      <c r="MOH3">
        <f>Current!MOH7</f>
        <v>0</v>
      </c>
      <c r="MOI3">
        <f>Current!MOI7</f>
        <v>0</v>
      </c>
      <c r="MOJ3">
        <f>Current!MOJ7</f>
        <v>0</v>
      </c>
      <c r="MOK3">
        <f>Current!MOK7</f>
        <v>0</v>
      </c>
      <c r="MOL3">
        <f>Current!MOL7</f>
        <v>0</v>
      </c>
      <c r="MOM3">
        <f>Current!MOM7</f>
        <v>0</v>
      </c>
      <c r="MON3">
        <f>Current!MON7</f>
        <v>0</v>
      </c>
      <c r="MOO3">
        <f>Current!MOO7</f>
        <v>0</v>
      </c>
      <c r="MOP3">
        <f>Current!MOP7</f>
        <v>0</v>
      </c>
      <c r="MOQ3">
        <f>Current!MOQ7</f>
        <v>0</v>
      </c>
      <c r="MOR3">
        <f>Current!MOR7</f>
        <v>0</v>
      </c>
      <c r="MOS3">
        <f>Current!MOS7</f>
        <v>0</v>
      </c>
      <c r="MOT3">
        <f>Current!MOT7</f>
        <v>0</v>
      </c>
      <c r="MOU3">
        <f>Current!MOU7</f>
        <v>0</v>
      </c>
      <c r="MOV3">
        <f>Current!MOV7</f>
        <v>0</v>
      </c>
      <c r="MOW3">
        <f>Current!MOW7</f>
        <v>0</v>
      </c>
      <c r="MOX3">
        <f>Current!MOX7</f>
        <v>0</v>
      </c>
      <c r="MOY3">
        <f>Current!MOY7</f>
        <v>0</v>
      </c>
      <c r="MOZ3">
        <f>Current!MOZ7</f>
        <v>0</v>
      </c>
      <c r="MPA3">
        <f>Current!MPA7</f>
        <v>0</v>
      </c>
      <c r="MPB3">
        <f>Current!MPB7</f>
        <v>0</v>
      </c>
      <c r="MPC3">
        <f>Current!MPC7</f>
        <v>0</v>
      </c>
      <c r="MPD3">
        <f>Current!MPD7</f>
        <v>0</v>
      </c>
      <c r="MPE3">
        <f>Current!MPE7</f>
        <v>0</v>
      </c>
      <c r="MPF3">
        <f>Current!MPF7</f>
        <v>0</v>
      </c>
      <c r="MPG3">
        <f>Current!MPG7</f>
        <v>0</v>
      </c>
      <c r="MPH3">
        <f>Current!MPH7</f>
        <v>0</v>
      </c>
      <c r="MPI3">
        <f>Current!MPI7</f>
        <v>0</v>
      </c>
      <c r="MPJ3">
        <f>Current!MPJ7</f>
        <v>0</v>
      </c>
      <c r="MPK3">
        <f>Current!MPK7</f>
        <v>0</v>
      </c>
      <c r="MPL3">
        <f>Current!MPL7</f>
        <v>0</v>
      </c>
      <c r="MPM3">
        <f>Current!MPM7</f>
        <v>0</v>
      </c>
      <c r="MPN3">
        <f>Current!MPN7</f>
        <v>0</v>
      </c>
      <c r="MPO3">
        <f>Current!MPO7</f>
        <v>0</v>
      </c>
      <c r="MPP3">
        <f>Current!MPP7</f>
        <v>0</v>
      </c>
      <c r="MPQ3">
        <f>Current!MPQ7</f>
        <v>0</v>
      </c>
      <c r="MPR3">
        <f>Current!MPR7</f>
        <v>0</v>
      </c>
      <c r="MPS3">
        <f>Current!MPS7</f>
        <v>0</v>
      </c>
      <c r="MPT3">
        <f>Current!MPT7</f>
        <v>0</v>
      </c>
      <c r="MPU3">
        <f>Current!MPU7</f>
        <v>0</v>
      </c>
      <c r="MPV3">
        <f>Current!MPV7</f>
        <v>0</v>
      </c>
      <c r="MPW3">
        <f>Current!MPW7</f>
        <v>0</v>
      </c>
      <c r="MPX3">
        <f>Current!MPX7</f>
        <v>0</v>
      </c>
      <c r="MPY3">
        <f>Current!MPY7</f>
        <v>0</v>
      </c>
      <c r="MPZ3">
        <f>Current!MPZ7</f>
        <v>0</v>
      </c>
      <c r="MQA3">
        <f>Current!MQA7</f>
        <v>0</v>
      </c>
      <c r="MQB3">
        <f>Current!MQB7</f>
        <v>0</v>
      </c>
      <c r="MQC3">
        <f>Current!MQC7</f>
        <v>0</v>
      </c>
      <c r="MQD3">
        <f>Current!MQD7</f>
        <v>0</v>
      </c>
      <c r="MQE3">
        <f>Current!MQE7</f>
        <v>0</v>
      </c>
      <c r="MQF3">
        <f>Current!MQF7</f>
        <v>0</v>
      </c>
      <c r="MQG3">
        <f>Current!MQG7</f>
        <v>0</v>
      </c>
      <c r="MQH3">
        <f>Current!MQH7</f>
        <v>0</v>
      </c>
      <c r="MQI3">
        <f>Current!MQI7</f>
        <v>0</v>
      </c>
      <c r="MQJ3">
        <f>Current!MQJ7</f>
        <v>0</v>
      </c>
      <c r="MQK3">
        <f>Current!MQK7</f>
        <v>0</v>
      </c>
      <c r="MQL3">
        <f>Current!MQL7</f>
        <v>0</v>
      </c>
      <c r="MQM3">
        <f>Current!MQM7</f>
        <v>0</v>
      </c>
      <c r="MQN3">
        <f>Current!MQN7</f>
        <v>0</v>
      </c>
      <c r="MQO3">
        <f>Current!MQO7</f>
        <v>0</v>
      </c>
      <c r="MQP3">
        <f>Current!MQP7</f>
        <v>0</v>
      </c>
      <c r="MQQ3">
        <f>Current!MQQ7</f>
        <v>0</v>
      </c>
      <c r="MQR3">
        <f>Current!MQR7</f>
        <v>0</v>
      </c>
      <c r="MQS3">
        <f>Current!MQS7</f>
        <v>0</v>
      </c>
      <c r="MQT3">
        <f>Current!MQT7</f>
        <v>0</v>
      </c>
      <c r="MQU3">
        <f>Current!MQU7</f>
        <v>0</v>
      </c>
      <c r="MQV3">
        <f>Current!MQV7</f>
        <v>0</v>
      </c>
      <c r="MQW3">
        <f>Current!MQW7</f>
        <v>0</v>
      </c>
      <c r="MQX3">
        <f>Current!MQX7</f>
        <v>0</v>
      </c>
      <c r="MQY3">
        <f>Current!MQY7</f>
        <v>0</v>
      </c>
      <c r="MQZ3">
        <f>Current!MQZ7</f>
        <v>0</v>
      </c>
      <c r="MRA3">
        <f>Current!MRA7</f>
        <v>0</v>
      </c>
      <c r="MRB3">
        <f>Current!MRB7</f>
        <v>0</v>
      </c>
      <c r="MRC3">
        <f>Current!MRC7</f>
        <v>0</v>
      </c>
      <c r="MRD3">
        <f>Current!MRD7</f>
        <v>0</v>
      </c>
      <c r="MRE3">
        <f>Current!MRE7</f>
        <v>0</v>
      </c>
      <c r="MRF3">
        <f>Current!MRF7</f>
        <v>0</v>
      </c>
      <c r="MRG3">
        <f>Current!MRG7</f>
        <v>0</v>
      </c>
      <c r="MRH3">
        <f>Current!MRH7</f>
        <v>0</v>
      </c>
      <c r="MRI3">
        <f>Current!MRI7</f>
        <v>0</v>
      </c>
      <c r="MRJ3">
        <f>Current!MRJ7</f>
        <v>0</v>
      </c>
      <c r="MRK3">
        <f>Current!MRK7</f>
        <v>0</v>
      </c>
      <c r="MRL3">
        <f>Current!MRL7</f>
        <v>0</v>
      </c>
      <c r="MRM3">
        <f>Current!MRM7</f>
        <v>0</v>
      </c>
      <c r="MRN3">
        <f>Current!MRN7</f>
        <v>0</v>
      </c>
      <c r="MRO3">
        <f>Current!MRO7</f>
        <v>0</v>
      </c>
      <c r="MRP3">
        <f>Current!MRP7</f>
        <v>0</v>
      </c>
      <c r="MRQ3">
        <f>Current!MRQ7</f>
        <v>0</v>
      </c>
      <c r="MRR3">
        <f>Current!MRR7</f>
        <v>0</v>
      </c>
      <c r="MRS3">
        <f>Current!MRS7</f>
        <v>0</v>
      </c>
      <c r="MRT3">
        <f>Current!MRT7</f>
        <v>0</v>
      </c>
      <c r="MRU3">
        <f>Current!MRU7</f>
        <v>0</v>
      </c>
      <c r="MRV3">
        <f>Current!MRV7</f>
        <v>0</v>
      </c>
      <c r="MRW3">
        <f>Current!MRW7</f>
        <v>0</v>
      </c>
      <c r="MRX3">
        <f>Current!MRX7</f>
        <v>0</v>
      </c>
      <c r="MRY3">
        <f>Current!MRY7</f>
        <v>0</v>
      </c>
      <c r="MRZ3">
        <f>Current!MRZ7</f>
        <v>0</v>
      </c>
      <c r="MSA3">
        <f>Current!MSA7</f>
        <v>0</v>
      </c>
      <c r="MSB3">
        <f>Current!MSB7</f>
        <v>0</v>
      </c>
      <c r="MSC3">
        <f>Current!MSC7</f>
        <v>0</v>
      </c>
      <c r="MSD3">
        <f>Current!MSD7</f>
        <v>0</v>
      </c>
      <c r="MSE3">
        <f>Current!MSE7</f>
        <v>0</v>
      </c>
      <c r="MSF3">
        <f>Current!MSF7</f>
        <v>0</v>
      </c>
      <c r="MSG3">
        <f>Current!MSG7</f>
        <v>0</v>
      </c>
      <c r="MSH3">
        <f>Current!MSH7</f>
        <v>0</v>
      </c>
      <c r="MSI3">
        <f>Current!MSI7</f>
        <v>0</v>
      </c>
      <c r="MSJ3">
        <f>Current!MSJ7</f>
        <v>0</v>
      </c>
      <c r="MSK3">
        <f>Current!MSK7</f>
        <v>0</v>
      </c>
      <c r="MSL3">
        <f>Current!MSL7</f>
        <v>0</v>
      </c>
      <c r="MSM3">
        <f>Current!MSM7</f>
        <v>0</v>
      </c>
      <c r="MSN3">
        <f>Current!MSN7</f>
        <v>0</v>
      </c>
      <c r="MSO3">
        <f>Current!MSO7</f>
        <v>0</v>
      </c>
      <c r="MSP3">
        <f>Current!MSP7</f>
        <v>0</v>
      </c>
      <c r="MSQ3">
        <f>Current!MSQ7</f>
        <v>0</v>
      </c>
      <c r="MSR3">
        <f>Current!MSR7</f>
        <v>0</v>
      </c>
      <c r="MSS3">
        <f>Current!MSS7</f>
        <v>0</v>
      </c>
      <c r="MST3">
        <f>Current!MST7</f>
        <v>0</v>
      </c>
      <c r="MSU3">
        <f>Current!MSU7</f>
        <v>0</v>
      </c>
      <c r="MSV3">
        <f>Current!MSV7</f>
        <v>0</v>
      </c>
      <c r="MSW3">
        <f>Current!MSW7</f>
        <v>0</v>
      </c>
      <c r="MSX3">
        <f>Current!MSX7</f>
        <v>0</v>
      </c>
      <c r="MSY3">
        <f>Current!MSY7</f>
        <v>0</v>
      </c>
      <c r="MSZ3">
        <f>Current!MSZ7</f>
        <v>0</v>
      </c>
      <c r="MTA3">
        <f>Current!MTA7</f>
        <v>0</v>
      </c>
      <c r="MTB3">
        <f>Current!MTB7</f>
        <v>0</v>
      </c>
      <c r="MTC3">
        <f>Current!MTC7</f>
        <v>0</v>
      </c>
      <c r="MTD3">
        <f>Current!MTD7</f>
        <v>0</v>
      </c>
      <c r="MTE3">
        <f>Current!MTE7</f>
        <v>0</v>
      </c>
      <c r="MTF3">
        <f>Current!MTF7</f>
        <v>0</v>
      </c>
      <c r="MTG3">
        <f>Current!MTG7</f>
        <v>0</v>
      </c>
      <c r="MTH3">
        <f>Current!MTH7</f>
        <v>0</v>
      </c>
      <c r="MTI3">
        <f>Current!MTI7</f>
        <v>0</v>
      </c>
      <c r="MTJ3">
        <f>Current!MTJ7</f>
        <v>0</v>
      </c>
      <c r="MTK3">
        <f>Current!MTK7</f>
        <v>0</v>
      </c>
      <c r="MTL3">
        <f>Current!MTL7</f>
        <v>0</v>
      </c>
      <c r="MTM3">
        <f>Current!MTM7</f>
        <v>0</v>
      </c>
      <c r="MTN3">
        <f>Current!MTN7</f>
        <v>0</v>
      </c>
      <c r="MTO3">
        <f>Current!MTO7</f>
        <v>0</v>
      </c>
      <c r="MTP3">
        <f>Current!MTP7</f>
        <v>0</v>
      </c>
      <c r="MTQ3">
        <f>Current!MTQ7</f>
        <v>0</v>
      </c>
      <c r="MTR3">
        <f>Current!MTR7</f>
        <v>0</v>
      </c>
      <c r="MTS3">
        <f>Current!MTS7</f>
        <v>0</v>
      </c>
      <c r="MTT3">
        <f>Current!MTT7</f>
        <v>0</v>
      </c>
      <c r="MTU3">
        <f>Current!MTU7</f>
        <v>0</v>
      </c>
      <c r="MTV3">
        <f>Current!MTV7</f>
        <v>0</v>
      </c>
      <c r="MTW3">
        <f>Current!MTW7</f>
        <v>0</v>
      </c>
      <c r="MTX3">
        <f>Current!MTX7</f>
        <v>0</v>
      </c>
      <c r="MTY3">
        <f>Current!MTY7</f>
        <v>0</v>
      </c>
      <c r="MTZ3">
        <f>Current!MTZ7</f>
        <v>0</v>
      </c>
      <c r="MUA3">
        <f>Current!MUA7</f>
        <v>0</v>
      </c>
      <c r="MUB3">
        <f>Current!MUB7</f>
        <v>0</v>
      </c>
      <c r="MUC3">
        <f>Current!MUC7</f>
        <v>0</v>
      </c>
      <c r="MUD3">
        <f>Current!MUD7</f>
        <v>0</v>
      </c>
      <c r="MUE3">
        <f>Current!MUE7</f>
        <v>0</v>
      </c>
      <c r="MUF3">
        <f>Current!MUF7</f>
        <v>0</v>
      </c>
      <c r="MUG3">
        <f>Current!MUG7</f>
        <v>0</v>
      </c>
      <c r="MUH3">
        <f>Current!MUH7</f>
        <v>0</v>
      </c>
      <c r="MUI3">
        <f>Current!MUI7</f>
        <v>0</v>
      </c>
      <c r="MUJ3">
        <f>Current!MUJ7</f>
        <v>0</v>
      </c>
      <c r="MUK3">
        <f>Current!MUK7</f>
        <v>0</v>
      </c>
      <c r="MUL3">
        <f>Current!MUL7</f>
        <v>0</v>
      </c>
      <c r="MUM3">
        <f>Current!MUM7</f>
        <v>0</v>
      </c>
      <c r="MUN3">
        <f>Current!MUN7</f>
        <v>0</v>
      </c>
      <c r="MUO3">
        <f>Current!MUO7</f>
        <v>0</v>
      </c>
      <c r="MUP3">
        <f>Current!MUP7</f>
        <v>0</v>
      </c>
      <c r="MUQ3">
        <f>Current!MUQ7</f>
        <v>0</v>
      </c>
      <c r="MUR3">
        <f>Current!MUR7</f>
        <v>0</v>
      </c>
      <c r="MUS3">
        <f>Current!MUS7</f>
        <v>0</v>
      </c>
      <c r="MUT3">
        <f>Current!MUT7</f>
        <v>0</v>
      </c>
      <c r="MUU3">
        <f>Current!MUU7</f>
        <v>0</v>
      </c>
      <c r="MUV3">
        <f>Current!MUV7</f>
        <v>0</v>
      </c>
      <c r="MUW3">
        <f>Current!MUW7</f>
        <v>0</v>
      </c>
      <c r="MUX3">
        <f>Current!MUX7</f>
        <v>0</v>
      </c>
      <c r="MUY3">
        <f>Current!MUY7</f>
        <v>0</v>
      </c>
      <c r="MUZ3">
        <f>Current!MUZ7</f>
        <v>0</v>
      </c>
      <c r="MVA3">
        <f>Current!MVA7</f>
        <v>0</v>
      </c>
      <c r="MVB3">
        <f>Current!MVB7</f>
        <v>0</v>
      </c>
      <c r="MVC3">
        <f>Current!MVC7</f>
        <v>0</v>
      </c>
      <c r="MVD3">
        <f>Current!MVD7</f>
        <v>0</v>
      </c>
      <c r="MVE3">
        <f>Current!MVE7</f>
        <v>0</v>
      </c>
      <c r="MVF3">
        <f>Current!MVF7</f>
        <v>0</v>
      </c>
      <c r="MVG3">
        <f>Current!MVG7</f>
        <v>0</v>
      </c>
      <c r="MVH3">
        <f>Current!MVH7</f>
        <v>0</v>
      </c>
      <c r="MVI3">
        <f>Current!MVI7</f>
        <v>0</v>
      </c>
      <c r="MVJ3">
        <f>Current!MVJ7</f>
        <v>0</v>
      </c>
      <c r="MVK3">
        <f>Current!MVK7</f>
        <v>0</v>
      </c>
      <c r="MVL3">
        <f>Current!MVL7</f>
        <v>0</v>
      </c>
      <c r="MVM3">
        <f>Current!MVM7</f>
        <v>0</v>
      </c>
      <c r="MVN3">
        <f>Current!MVN7</f>
        <v>0</v>
      </c>
      <c r="MVO3">
        <f>Current!MVO7</f>
        <v>0</v>
      </c>
      <c r="MVP3">
        <f>Current!MVP7</f>
        <v>0</v>
      </c>
      <c r="MVQ3">
        <f>Current!MVQ7</f>
        <v>0</v>
      </c>
      <c r="MVR3">
        <f>Current!MVR7</f>
        <v>0</v>
      </c>
      <c r="MVS3">
        <f>Current!MVS7</f>
        <v>0</v>
      </c>
      <c r="MVT3">
        <f>Current!MVT7</f>
        <v>0</v>
      </c>
      <c r="MVU3">
        <f>Current!MVU7</f>
        <v>0</v>
      </c>
      <c r="MVV3">
        <f>Current!MVV7</f>
        <v>0</v>
      </c>
      <c r="MVW3">
        <f>Current!MVW7</f>
        <v>0</v>
      </c>
      <c r="MVX3">
        <f>Current!MVX7</f>
        <v>0</v>
      </c>
      <c r="MVY3">
        <f>Current!MVY7</f>
        <v>0</v>
      </c>
      <c r="MVZ3">
        <f>Current!MVZ7</f>
        <v>0</v>
      </c>
      <c r="MWA3">
        <f>Current!MWA7</f>
        <v>0</v>
      </c>
      <c r="MWB3">
        <f>Current!MWB7</f>
        <v>0</v>
      </c>
      <c r="MWC3">
        <f>Current!MWC7</f>
        <v>0</v>
      </c>
      <c r="MWD3">
        <f>Current!MWD7</f>
        <v>0</v>
      </c>
      <c r="MWE3">
        <f>Current!MWE7</f>
        <v>0</v>
      </c>
      <c r="MWF3">
        <f>Current!MWF7</f>
        <v>0</v>
      </c>
      <c r="MWG3">
        <f>Current!MWG7</f>
        <v>0</v>
      </c>
      <c r="MWH3">
        <f>Current!MWH7</f>
        <v>0</v>
      </c>
      <c r="MWI3">
        <f>Current!MWI7</f>
        <v>0</v>
      </c>
      <c r="MWJ3">
        <f>Current!MWJ7</f>
        <v>0</v>
      </c>
      <c r="MWK3">
        <f>Current!MWK7</f>
        <v>0</v>
      </c>
      <c r="MWL3">
        <f>Current!MWL7</f>
        <v>0</v>
      </c>
      <c r="MWM3">
        <f>Current!MWM7</f>
        <v>0</v>
      </c>
      <c r="MWN3">
        <f>Current!MWN7</f>
        <v>0</v>
      </c>
      <c r="MWO3">
        <f>Current!MWO7</f>
        <v>0</v>
      </c>
      <c r="MWP3">
        <f>Current!MWP7</f>
        <v>0</v>
      </c>
      <c r="MWQ3">
        <f>Current!MWQ7</f>
        <v>0</v>
      </c>
      <c r="MWR3">
        <f>Current!MWR7</f>
        <v>0</v>
      </c>
      <c r="MWS3">
        <f>Current!MWS7</f>
        <v>0</v>
      </c>
      <c r="MWT3">
        <f>Current!MWT7</f>
        <v>0</v>
      </c>
      <c r="MWU3">
        <f>Current!MWU7</f>
        <v>0</v>
      </c>
      <c r="MWV3">
        <f>Current!MWV7</f>
        <v>0</v>
      </c>
      <c r="MWW3">
        <f>Current!MWW7</f>
        <v>0</v>
      </c>
      <c r="MWX3">
        <f>Current!MWX7</f>
        <v>0</v>
      </c>
      <c r="MWY3">
        <f>Current!MWY7</f>
        <v>0</v>
      </c>
      <c r="MWZ3">
        <f>Current!MWZ7</f>
        <v>0</v>
      </c>
      <c r="MXA3">
        <f>Current!MXA7</f>
        <v>0</v>
      </c>
      <c r="MXB3">
        <f>Current!MXB7</f>
        <v>0</v>
      </c>
      <c r="MXC3">
        <f>Current!MXC7</f>
        <v>0</v>
      </c>
      <c r="MXD3">
        <f>Current!MXD7</f>
        <v>0</v>
      </c>
      <c r="MXE3">
        <f>Current!MXE7</f>
        <v>0</v>
      </c>
      <c r="MXF3">
        <f>Current!MXF7</f>
        <v>0</v>
      </c>
      <c r="MXG3">
        <f>Current!MXG7</f>
        <v>0</v>
      </c>
      <c r="MXH3">
        <f>Current!MXH7</f>
        <v>0</v>
      </c>
      <c r="MXI3">
        <f>Current!MXI7</f>
        <v>0</v>
      </c>
      <c r="MXJ3">
        <f>Current!MXJ7</f>
        <v>0</v>
      </c>
      <c r="MXK3">
        <f>Current!MXK7</f>
        <v>0</v>
      </c>
      <c r="MXL3">
        <f>Current!MXL7</f>
        <v>0</v>
      </c>
      <c r="MXM3">
        <f>Current!MXM7</f>
        <v>0</v>
      </c>
      <c r="MXN3">
        <f>Current!MXN7</f>
        <v>0</v>
      </c>
      <c r="MXO3">
        <f>Current!MXO7</f>
        <v>0</v>
      </c>
      <c r="MXP3">
        <f>Current!MXP7</f>
        <v>0</v>
      </c>
      <c r="MXQ3">
        <f>Current!MXQ7</f>
        <v>0</v>
      </c>
      <c r="MXR3">
        <f>Current!MXR7</f>
        <v>0</v>
      </c>
      <c r="MXS3">
        <f>Current!MXS7</f>
        <v>0</v>
      </c>
      <c r="MXT3">
        <f>Current!MXT7</f>
        <v>0</v>
      </c>
      <c r="MXU3">
        <f>Current!MXU7</f>
        <v>0</v>
      </c>
      <c r="MXV3">
        <f>Current!MXV7</f>
        <v>0</v>
      </c>
      <c r="MXW3">
        <f>Current!MXW7</f>
        <v>0</v>
      </c>
      <c r="MXX3">
        <f>Current!MXX7</f>
        <v>0</v>
      </c>
      <c r="MXY3">
        <f>Current!MXY7</f>
        <v>0</v>
      </c>
      <c r="MXZ3">
        <f>Current!MXZ7</f>
        <v>0</v>
      </c>
      <c r="MYA3">
        <f>Current!MYA7</f>
        <v>0</v>
      </c>
      <c r="MYB3">
        <f>Current!MYB7</f>
        <v>0</v>
      </c>
      <c r="MYC3">
        <f>Current!MYC7</f>
        <v>0</v>
      </c>
      <c r="MYD3">
        <f>Current!MYD7</f>
        <v>0</v>
      </c>
      <c r="MYE3">
        <f>Current!MYE7</f>
        <v>0</v>
      </c>
      <c r="MYF3">
        <f>Current!MYF7</f>
        <v>0</v>
      </c>
      <c r="MYG3">
        <f>Current!MYG7</f>
        <v>0</v>
      </c>
      <c r="MYH3">
        <f>Current!MYH7</f>
        <v>0</v>
      </c>
      <c r="MYI3">
        <f>Current!MYI7</f>
        <v>0</v>
      </c>
      <c r="MYJ3">
        <f>Current!MYJ7</f>
        <v>0</v>
      </c>
      <c r="MYK3">
        <f>Current!MYK7</f>
        <v>0</v>
      </c>
      <c r="MYL3">
        <f>Current!MYL7</f>
        <v>0</v>
      </c>
      <c r="MYM3">
        <f>Current!MYM7</f>
        <v>0</v>
      </c>
      <c r="MYN3">
        <f>Current!MYN7</f>
        <v>0</v>
      </c>
      <c r="MYO3">
        <f>Current!MYO7</f>
        <v>0</v>
      </c>
      <c r="MYP3">
        <f>Current!MYP7</f>
        <v>0</v>
      </c>
      <c r="MYQ3">
        <f>Current!MYQ7</f>
        <v>0</v>
      </c>
      <c r="MYR3">
        <f>Current!MYR7</f>
        <v>0</v>
      </c>
      <c r="MYS3">
        <f>Current!MYS7</f>
        <v>0</v>
      </c>
      <c r="MYT3">
        <f>Current!MYT7</f>
        <v>0</v>
      </c>
      <c r="MYU3">
        <f>Current!MYU7</f>
        <v>0</v>
      </c>
      <c r="MYV3">
        <f>Current!MYV7</f>
        <v>0</v>
      </c>
      <c r="MYW3">
        <f>Current!MYW7</f>
        <v>0</v>
      </c>
      <c r="MYX3">
        <f>Current!MYX7</f>
        <v>0</v>
      </c>
      <c r="MYY3">
        <f>Current!MYY7</f>
        <v>0</v>
      </c>
      <c r="MYZ3">
        <f>Current!MYZ7</f>
        <v>0</v>
      </c>
      <c r="MZA3">
        <f>Current!MZA7</f>
        <v>0</v>
      </c>
      <c r="MZB3">
        <f>Current!MZB7</f>
        <v>0</v>
      </c>
      <c r="MZC3">
        <f>Current!MZC7</f>
        <v>0</v>
      </c>
      <c r="MZD3">
        <f>Current!MZD7</f>
        <v>0</v>
      </c>
      <c r="MZE3">
        <f>Current!MZE7</f>
        <v>0</v>
      </c>
      <c r="MZF3">
        <f>Current!MZF7</f>
        <v>0</v>
      </c>
      <c r="MZG3">
        <f>Current!MZG7</f>
        <v>0</v>
      </c>
      <c r="MZH3">
        <f>Current!MZH7</f>
        <v>0</v>
      </c>
      <c r="MZI3">
        <f>Current!MZI7</f>
        <v>0</v>
      </c>
      <c r="MZJ3">
        <f>Current!MZJ7</f>
        <v>0</v>
      </c>
      <c r="MZK3">
        <f>Current!MZK7</f>
        <v>0</v>
      </c>
      <c r="MZL3">
        <f>Current!MZL7</f>
        <v>0</v>
      </c>
      <c r="MZM3">
        <f>Current!MZM7</f>
        <v>0</v>
      </c>
      <c r="MZN3">
        <f>Current!MZN7</f>
        <v>0</v>
      </c>
      <c r="MZO3">
        <f>Current!MZO7</f>
        <v>0</v>
      </c>
      <c r="MZP3">
        <f>Current!MZP7</f>
        <v>0</v>
      </c>
      <c r="MZQ3">
        <f>Current!MZQ7</f>
        <v>0</v>
      </c>
      <c r="MZR3">
        <f>Current!MZR7</f>
        <v>0</v>
      </c>
      <c r="MZS3">
        <f>Current!MZS7</f>
        <v>0</v>
      </c>
      <c r="MZT3">
        <f>Current!MZT7</f>
        <v>0</v>
      </c>
      <c r="MZU3">
        <f>Current!MZU7</f>
        <v>0</v>
      </c>
      <c r="MZV3">
        <f>Current!MZV7</f>
        <v>0</v>
      </c>
      <c r="MZW3">
        <f>Current!MZW7</f>
        <v>0</v>
      </c>
      <c r="MZX3">
        <f>Current!MZX7</f>
        <v>0</v>
      </c>
      <c r="MZY3">
        <f>Current!MZY7</f>
        <v>0</v>
      </c>
      <c r="MZZ3">
        <f>Current!MZZ7</f>
        <v>0</v>
      </c>
      <c r="NAA3">
        <f>Current!NAA7</f>
        <v>0</v>
      </c>
      <c r="NAB3">
        <f>Current!NAB7</f>
        <v>0</v>
      </c>
      <c r="NAC3">
        <f>Current!NAC7</f>
        <v>0</v>
      </c>
      <c r="NAD3">
        <f>Current!NAD7</f>
        <v>0</v>
      </c>
      <c r="NAE3">
        <f>Current!NAE7</f>
        <v>0</v>
      </c>
      <c r="NAF3">
        <f>Current!NAF7</f>
        <v>0</v>
      </c>
      <c r="NAG3">
        <f>Current!NAG7</f>
        <v>0</v>
      </c>
      <c r="NAH3">
        <f>Current!NAH7</f>
        <v>0</v>
      </c>
      <c r="NAI3">
        <f>Current!NAI7</f>
        <v>0</v>
      </c>
      <c r="NAJ3">
        <f>Current!NAJ7</f>
        <v>0</v>
      </c>
      <c r="NAK3">
        <f>Current!NAK7</f>
        <v>0</v>
      </c>
      <c r="NAL3">
        <f>Current!NAL7</f>
        <v>0</v>
      </c>
      <c r="NAM3">
        <f>Current!NAM7</f>
        <v>0</v>
      </c>
      <c r="NAN3">
        <f>Current!NAN7</f>
        <v>0</v>
      </c>
      <c r="NAO3">
        <f>Current!NAO7</f>
        <v>0</v>
      </c>
      <c r="NAP3">
        <f>Current!NAP7</f>
        <v>0</v>
      </c>
      <c r="NAQ3">
        <f>Current!NAQ7</f>
        <v>0</v>
      </c>
      <c r="NAR3">
        <f>Current!NAR7</f>
        <v>0</v>
      </c>
      <c r="NAS3">
        <f>Current!NAS7</f>
        <v>0</v>
      </c>
      <c r="NAT3">
        <f>Current!NAT7</f>
        <v>0</v>
      </c>
      <c r="NAU3">
        <f>Current!NAU7</f>
        <v>0</v>
      </c>
      <c r="NAV3">
        <f>Current!NAV7</f>
        <v>0</v>
      </c>
      <c r="NAW3">
        <f>Current!NAW7</f>
        <v>0</v>
      </c>
      <c r="NAX3">
        <f>Current!NAX7</f>
        <v>0</v>
      </c>
      <c r="NAY3">
        <f>Current!NAY7</f>
        <v>0</v>
      </c>
      <c r="NAZ3">
        <f>Current!NAZ7</f>
        <v>0</v>
      </c>
      <c r="NBA3">
        <f>Current!NBA7</f>
        <v>0</v>
      </c>
      <c r="NBB3">
        <f>Current!NBB7</f>
        <v>0</v>
      </c>
      <c r="NBC3">
        <f>Current!NBC7</f>
        <v>0</v>
      </c>
      <c r="NBD3">
        <f>Current!NBD7</f>
        <v>0</v>
      </c>
      <c r="NBE3">
        <f>Current!NBE7</f>
        <v>0</v>
      </c>
      <c r="NBF3">
        <f>Current!NBF7</f>
        <v>0</v>
      </c>
      <c r="NBG3">
        <f>Current!NBG7</f>
        <v>0</v>
      </c>
      <c r="NBH3">
        <f>Current!NBH7</f>
        <v>0</v>
      </c>
      <c r="NBI3">
        <f>Current!NBI7</f>
        <v>0</v>
      </c>
      <c r="NBJ3">
        <f>Current!NBJ7</f>
        <v>0</v>
      </c>
      <c r="NBK3">
        <f>Current!NBK7</f>
        <v>0</v>
      </c>
      <c r="NBL3">
        <f>Current!NBL7</f>
        <v>0</v>
      </c>
      <c r="NBM3">
        <f>Current!NBM7</f>
        <v>0</v>
      </c>
      <c r="NBN3">
        <f>Current!NBN7</f>
        <v>0</v>
      </c>
      <c r="NBO3">
        <f>Current!NBO7</f>
        <v>0</v>
      </c>
      <c r="NBP3">
        <f>Current!NBP7</f>
        <v>0</v>
      </c>
      <c r="NBQ3">
        <f>Current!NBQ7</f>
        <v>0</v>
      </c>
      <c r="NBR3">
        <f>Current!NBR7</f>
        <v>0</v>
      </c>
      <c r="NBS3">
        <f>Current!NBS7</f>
        <v>0</v>
      </c>
      <c r="NBT3">
        <f>Current!NBT7</f>
        <v>0</v>
      </c>
      <c r="NBU3">
        <f>Current!NBU7</f>
        <v>0</v>
      </c>
      <c r="NBV3">
        <f>Current!NBV7</f>
        <v>0</v>
      </c>
      <c r="NBW3">
        <f>Current!NBW7</f>
        <v>0</v>
      </c>
      <c r="NBX3">
        <f>Current!NBX7</f>
        <v>0</v>
      </c>
      <c r="NBY3">
        <f>Current!NBY7</f>
        <v>0</v>
      </c>
      <c r="NBZ3">
        <f>Current!NBZ7</f>
        <v>0</v>
      </c>
      <c r="NCA3">
        <f>Current!NCA7</f>
        <v>0</v>
      </c>
      <c r="NCB3">
        <f>Current!NCB7</f>
        <v>0</v>
      </c>
      <c r="NCC3">
        <f>Current!NCC7</f>
        <v>0</v>
      </c>
      <c r="NCD3">
        <f>Current!NCD7</f>
        <v>0</v>
      </c>
      <c r="NCE3">
        <f>Current!NCE7</f>
        <v>0</v>
      </c>
      <c r="NCF3">
        <f>Current!NCF7</f>
        <v>0</v>
      </c>
      <c r="NCG3">
        <f>Current!NCG7</f>
        <v>0</v>
      </c>
      <c r="NCH3">
        <f>Current!NCH7</f>
        <v>0</v>
      </c>
      <c r="NCI3">
        <f>Current!NCI7</f>
        <v>0</v>
      </c>
      <c r="NCJ3">
        <f>Current!NCJ7</f>
        <v>0</v>
      </c>
      <c r="NCK3">
        <f>Current!NCK7</f>
        <v>0</v>
      </c>
      <c r="NCL3">
        <f>Current!NCL7</f>
        <v>0</v>
      </c>
      <c r="NCM3">
        <f>Current!NCM7</f>
        <v>0</v>
      </c>
      <c r="NCN3">
        <f>Current!NCN7</f>
        <v>0</v>
      </c>
      <c r="NCO3">
        <f>Current!NCO7</f>
        <v>0</v>
      </c>
      <c r="NCP3">
        <f>Current!NCP7</f>
        <v>0</v>
      </c>
      <c r="NCQ3">
        <f>Current!NCQ7</f>
        <v>0</v>
      </c>
      <c r="NCR3">
        <f>Current!NCR7</f>
        <v>0</v>
      </c>
      <c r="NCS3">
        <f>Current!NCS7</f>
        <v>0</v>
      </c>
      <c r="NCT3">
        <f>Current!NCT7</f>
        <v>0</v>
      </c>
      <c r="NCU3">
        <f>Current!NCU7</f>
        <v>0</v>
      </c>
      <c r="NCV3">
        <f>Current!NCV7</f>
        <v>0</v>
      </c>
      <c r="NCW3">
        <f>Current!NCW7</f>
        <v>0</v>
      </c>
      <c r="NCX3">
        <f>Current!NCX7</f>
        <v>0</v>
      </c>
      <c r="NCY3">
        <f>Current!NCY7</f>
        <v>0</v>
      </c>
      <c r="NCZ3">
        <f>Current!NCZ7</f>
        <v>0</v>
      </c>
      <c r="NDA3">
        <f>Current!NDA7</f>
        <v>0</v>
      </c>
      <c r="NDB3">
        <f>Current!NDB7</f>
        <v>0</v>
      </c>
      <c r="NDC3">
        <f>Current!NDC7</f>
        <v>0</v>
      </c>
      <c r="NDD3">
        <f>Current!NDD7</f>
        <v>0</v>
      </c>
      <c r="NDE3">
        <f>Current!NDE7</f>
        <v>0</v>
      </c>
      <c r="NDF3">
        <f>Current!NDF7</f>
        <v>0</v>
      </c>
      <c r="NDG3">
        <f>Current!NDG7</f>
        <v>0</v>
      </c>
      <c r="NDH3">
        <f>Current!NDH7</f>
        <v>0</v>
      </c>
      <c r="NDI3">
        <f>Current!NDI7</f>
        <v>0</v>
      </c>
      <c r="NDJ3">
        <f>Current!NDJ7</f>
        <v>0</v>
      </c>
      <c r="NDK3">
        <f>Current!NDK7</f>
        <v>0</v>
      </c>
      <c r="NDL3">
        <f>Current!NDL7</f>
        <v>0</v>
      </c>
      <c r="NDM3">
        <f>Current!NDM7</f>
        <v>0</v>
      </c>
      <c r="NDN3">
        <f>Current!NDN7</f>
        <v>0</v>
      </c>
      <c r="NDO3">
        <f>Current!NDO7</f>
        <v>0</v>
      </c>
      <c r="NDP3">
        <f>Current!NDP7</f>
        <v>0</v>
      </c>
      <c r="NDQ3">
        <f>Current!NDQ7</f>
        <v>0</v>
      </c>
      <c r="NDR3">
        <f>Current!NDR7</f>
        <v>0</v>
      </c>
      <c r="NDS3">
        <f>Current!NDS7</f>
        <v>0</v>
      </c>
      <c r="NDT3">
        <f>Current!NDT7</f>
        <v>0</v>
      </c>
      <c r="NDU3">
        <f>Current!NDU7</f>
        <v>0</v>
      </c>
      <c r="NDV3">
        <f>Current!NDV7</f>
        <v>0</v>
      </c>
      <c r="NDW3">
        <f>Current!NDW7</f>
        <v>0</v>
      </c>
      <c r="NDX3">
        <f>Current!NDX7</f>
        <v>0</v>
      </c>
      <c r="NDY3">
        <f>Current!NDY7</f>
        <v>0</v>
      </c>
      <c r="NDZ3">
        <f>Current!NDZ7</f>
        <v>0</v>
      </c>
      <c r="NEA3">
        <f>Current!NEA7</f>
        <v>0</v>
      </c>
      <c r="NEB3">
        <f>Current!NEB7</f>
        <v>0</v>
      </c>
      <c r="NEC3">
        <f>Current!NEC7</f>
        <v>0</v>
      </c>
      <c r="NED3">
        <f>Current!NED7</f>
        <v>0</v>
      </c>
      <c r="NEE3">
        <f>Current!NEE7</f>
        <v>0</v>
      </c>
      <c r="NEF3">
        <f>Current!NEF7</f>
        <v>0</v>
      </c>
      <c r="NEG3">
        <f>Current!NEG7</f>
        <v>0</v>
      </c>
      <c r="NEH3">
        <f>Current!NEH7</f>
        <v>0</v>
      </c>
      <c r="NEI3">
        <f>Current!NEI7</f>
        <v>0</v>
      </c>
      <c r="NEJ3">
        <f>Current!NEJ7</f>
        <v>0</v>
      </c>
      <c r="NEK3">
        <f>Current!NEK7</f>
        <v>0</v>
      </c>
      <c r="NEL3">
        <f>Current!NEL7</f>
        <v>0</v>
      </c>
      <c r="NEM3">
        <f>Current!NEM7</f>
        <v>0</v>
      </c>
      <c r="NEN3">
        <f>Current!NEN7</f>
        <v>0</v>
      </c>
      <c r="NEO3">
        <f>Current!NEO7</f>
        <v>0</v>
      </c>
      <c r="NEP3">
        <f>Current!NEP7</f>
        <v>0</v>
      </c>
      <c r="NEQ3">
        <f>Current!NEQ7</f>
        <v>0</v>
      </c>
      <c r="NER3">
        <f>Current!NER7</f>
        <v>0</v>
      </c>
      <c r="NES3">
        <f>Current!NES7</f>
        <v>0</v>
      </c>
      <c r="NET3">
        <f>Current!NET7</f>
        <v>0</v>
      </c>
      <c r="NEU3">
        <f>Current!NEU7</f>
        <v>0</v>
      </c>
      <c r="NEV3">
        <f>Current!NEV7</f>
        <v>0</v>
      </c>
      <c r="NEW3">
        <f>Current!NEW7</f>
        <v>0</v>
      </c>
      <c r="NEX3">
        <f>Current!NEX7</f>
        <v>0</v>
      </c>
      <c r="NEY3">
        <f>Current!NEY7</f>
        <v>0</v>
      </c>
      <c r="NEZ3">
        <f>Current!NEZ7</f>
        <v>0</v>
      </c>
      <c r="NFA3">
        <f>Current!NFA7</f>
        <v>0</v>
      </c>
      <c r="NFB3">
        <f>Current!NFB7</f>
        <v>0</v>
      </c>
      <c r="NFC3">
        <f>Current!NFC7</f>
        <v>0</v>
      </c>
      <c r="NFD3">
        <f>Current!NFD7</f>
        <v>0</v>
      </c>
      <c r="NFE3">
        <f>Current!NFE7</f>
        <v>0</v>
      </c>
      <c r="NFF3">
        <f>Current!NFF7</f>
        <v>0</v>
      </c>
      <c r="NFG3">
        <f>Current!NFG7</f>
        <v>0</v>
      </c>
      <c r="NFH3">
        <f>Current!NFH7</f>
        <v>0</v>
      </c>
      <c r="NFI3">
        <f>Current!NFI7</f>
        <v>0</v>
      </c>
      <c r="NFJ3">
        <f>Current!NFJ7</f>
        <v>0</v>
      </c>
      <c r="NFK3">
        <f>Current!NFK7</f>
        <v>0</v>
      </c>
      <c r="NFL3">
        <f>Current!NFL7</f>
        <v>0</v>
      </c>
      <c r="NFM3">
        <f>Current!NFM7</f>
        <v>0</v>
      </c>
      <c r="NFN3">
        <f>Current!NFN7</f>
        <v>0</v>
      </c>
      <c r="NFO3">
        <f>Current!NFO7</f>
        <v>0</v>
      </c>
      <c r="NFP3">
        <f>Current!NFP7</f>
        <v>0</v>
      </c>
      <c r="NFQ3">
        <f>Current!NFQ7</f>
        <v>0</v>
      </c>
      <c r="NFR3">
        <f>Current!NFR7</f>
        <v>0</v>
      </c>
      <c r="NFS3">
        <f>Current!NFS7</f>
        <v>0</v>
      </c>
      <c r="NFT3">
        <f>Current!NFT7</f>
        <v>0</v>
      </c>
      <c r="NFU3">
        <f>Current!NFU7</f>
        <v>0</v>
      </c>
      <c r="NFV3">
        <f>Current!NFV7</f>
        <v>0</v>
      </c>
      <c r="NFW3">
        <f>Current!NFW7</f>
        <v>0</v>
      </c>
      <c r="NFX3">
        <f>Current!NFX7</f>
        <v>0</v>
      </c>
      <c r="NFY3">
        <f>Current!NFY7</f>
        <v>0</v>
      </c>
      <c r="NFZ3">
        <f>Current!NFZ7</f>
        <v>0</v>
      </c>
      <c r="NGA3">
        <f>Current!NGA7</f>
        <v>0</v>
      </c>
      <c r="NGB3">
        <f>Current!NGB7</f>
        <v>0</v>
      </c>
      <c r="NGC3">
        <f>Current!NGC7</f>
        <v>0</v>
      </c>
      <c r="NGD3">
        <f>Current!NGD7</f>
        <v>0</v>
      </c>
      <c r="NGE3">
        <f>Current!NGE7</f>
        <v>0</v>
      </c>
      <c r="NGF3">
        <f>Current!NGF7</f>
        <v>0</v>
      </c>
      <c r="NGG3">
        <f>Current!NGG7</f>
        <v>0</v>
      </c>
      <c r="NGH3">
        <f>Current!NGH7</f>
        <v>0</v>
      </c>
      <c r="NGI3">
        <f>Current!NGI7</f>
        <v>0</v>
      </c>
      <c r="NGJ3">
        <f>Current!NGJ7</f>
        <v>0</v>
      </c>
      <c r="NGK3">
        <f>Current!NGK7</f>
        <v>0</v>
      </c>
      <c r="NGL3">
        <f>Current!NGL7</f>
        <v>0</v>
      </c>
      <c r="NGM3">
        <f>Current!NGM7</f>
        <v>0</v>
      </c>
      <c r="NGN3">
        <f>Current!NGN7</f>
        <v>0</v>
      </c>
      <c r="NGO3">
        <f>Current!NGO7</f>
        <v>0</v>
      </c>
      <c r="NGP3">
        <f>Current!NGP7</f>
        <v>0</v>
      </c>
      <c r="NGQ3">
        <f>Current!NGQ7</f>
        <v>0</v>
      </c>
      <c r="NGR3">
        <f>Current!NGR7</f>
        <v>0</v>
      </c>
      <c r="NGS3">
        <f>Current!NGS7</f>
        <v>0</v>
      </c>
      <c r="NGT3">
        <f>Current!NGT7</f>
        <v>0</v>
      </c>
      <c r="NGU3">
        <f>Current!NGU7</f>
        <v>0</v>
      </c>
      <c r="NGV3">
        <f>Current!NGV7</f>
        <v>0</v>
      </c>
      <c r="NGW3">
        <f>Current!NGW7</f>
        <v>0</v>
      </c>
      <c r="NGX3">
        <f>Current!NGX7</f>
        <v>0</v>
      </c>
      <c r="NGY3">
        <f>Current!NGY7</f>
        <v>0</v>
      </c>
      <c r="NGZ3">
        <f>Current!NGZ7</f>
        <v>0</v>
      </c>
      <c r="NHA3">
        <f>Current!NHA7</f>
        <v>0</v>
      </c>
      <c r="NHB3">
        <f>Current!NHB7</f>
        <v>0</v>
      </c>
      <c r="NHC3">
        <f>Current!NHC7</f>
        <v>0</v>
      </c>
      <c r="NHD3">
        <f>Current!NHD7</f>
        <v>0</v>
      </c>
      <c r="NHE3">
        <f>Current!NHE7</f>
        <v>0</v>
      </c>
      <c r="NHF3">
        <f>Current!NHF7</f>
        <v>0</v>
      </c>
      <c r="NHG3">
        <f>Current!NHG7</f>
        <v>0</v>
      </c>
      <c r="NHH3">
        <f>Current!NHH7</f>
        <v>0</v>
      </c>
      <c r="NHI3">
        <f>Current!NHI7</f>
        <v>0</v>
      </c>
      <c r="NHJ3">
        <f>Current!NHJ7</f>
        <v>0</v>
      </c>
      <c r="NHK3">
        <f>Current!NHK7</f>
        <v>0</v>
      </c>
      <c r="NHL3">
        <f>Current!NHL7</f>
        <v>0</v>
      </c>
      <c r="NHM3">
        <f>Current!NHM7</f>
        <v>0</v>
      </c>
      <c r="NHN3">
        <f>Current!NHN7</f>
        <v>0</v>
      </c>
      <c r="NHO3">
        <f>Current!NHO7</f>
        <v>0</v>
      </c>
      <c r="NHP3">
        <f>Current!NHP7</f>
        <v>0</v>
      </c>
      <c r="NHQ3">
        <f>Current!NHQ7</f>
        <v>0</v>
      </c>
      <c r="NHR3">
        <f>Current!NHR7</f>
        <v>0</v>
      </c>
      <c r="NHS3">
        <f>Current!NHS7</f>
        <v>0</v>
      </c>
      <c r="NHT3">
        <f>Current!NHT7</f>
        <v>0</v>
      </c>
      <c r="NHU3">
        <f>Current!NHU7</f>
        <v>0</v>
      </c>
      <c r="NHV3">
        <f>Current!NHV7</f>
        <v>0</v>
      </c>
      <c r="NHW3">
        <f>Current!NHW7</f>
        <v>0</v>
      </c>
      <c r="NHX3">
        <f>Current!NHX7</f>
        <v>0</v>
      </c>
      <c r="NHY3">
        <f>Current!NHY7</f>
        <v>0</v>
      </c>
      <c r="NHZ3">
        <f>Current!NHZ7</f>
        <v>0</v>
      </c>
      <c r="NIA3">
        <f>Current!NIA7</f>
        <v>0</v>
      </c>
      <c r="NIB3">
        <f>Current!NIB7</f>
        <v>0</v>
      </c>
      <c r="NIC3">
        <f>Current!NIC7</f>
        <v>0</v>
      </c>
      <c r="NID3">
        <f>Current!NID7</f>
        <v>0</v>
      </c>
      <c r="NIE3">
        <f>Current!NIE7</f>
        <v>0</v>
      </c>
      <c r="NIF3">
        <f>Current!NIF7</f>
        <v>0</v>
      </c>
      <c r="NIG3">
        <f>Current!NIG7</f>
        <v>0</v>
      </c>
      <c r="NIH3">
        <f>Current!NIH7</f>
        <v>0</v>
      </c>
      <c r="NII3">
        <f>Current!NII7</f>
        <v>0</v>
      </c>
      <c r="NIJ3">
        <f>Current!NIJ7</f>
        <v>0</v>
      </c>
      <c r="NIK3">
        <f>Current!NIK7</f>
        <v>0</v>
      </c>
      <c r="NIL3">
        <f>Current!NIL7</f>
        <v>0</v>
      </c>
      <c r="NIM3">
        <f>Current!NIM7</f>
        <v>0</v>
      </c>
      <c r="NIN3">
        <f>Current!NIN7</f>
        <v>0</v>
      </c>
      <c r="NIO3">
        <f>Current!NIO7</f>
        <v>0</v>
      </c>
      <c r="NIP3">
        <f>Current!NIP7</f>
        <v>0</v>
      </c>
      <c r="NIQ3">
        <f>Current!NIQ7</f>
        <v>0</v>
      </c>
      <c r="NIR3">
        <f>Current!NIR7</f>
        <v>0</v>
      </c>
      <c r="NIS3">
        <f>Current!NIS7</f>
        <v>0</v>
      </c>
      <c r="NIT3">
        <f>Current!NIT7</f>
        <v>0</v>
      </c>
      <c r="NIU3">
        <f>Current!NIU7</f>
        <v>0</v>
      </c>
      <c r="NIV3">
        <f>Current!NIV7</f>
        <v>0</v>
      </c>
      <c r="NIW3">
        <f>Current!NIW7</f>
        <v>0</v>
      </c>
      <c r="NIX3">
        <f>Current!NIX7</f>
        <v>0</v>
      </c>
      <c r="NIY3">
        <f>Current!NIY7</f>
        <v>0</v>
      </c>
      <c r="NIZ3">
        <f>Current!NIZ7</f>
        <v>0</v>
      </c>
      <c r="NJA3">
        <f>Current!NJA7</f>
        <v>0</v>
      </c>
      <c r="NJB3">
        <f>Current!NJB7</f>
        <v>0</v>
      </c>
      <c r="NJC3">
        <f>Current!NJC7</f>
        <v>0</v>
      </c>
      <c r="NJD3">
        <f>Current!NJD7</f>
        <v>0</v>
      </c>
      <c r="NJE3">
        <f>Current!NJE7</f>
        <v>0</v>
      </c>
      <c r="NJF3">
        <f>Current!NJF7</f>
        <v>0</v>
      </c>
      <c r="NJG3">
        <f>Current!NJG7</f>
        <v>0</v>
      </c>
      <c r="NJH3">
        <f>Current!NJH7</f>
        <v>0</v>
      </c>
      <c r="NJI3">
        <f>Current!NJI7</f>
        <v>0</v>
      </c>
      <c r="NJJ3">
        <f>Current!NJJ7</f>
        <v>0</v>
      </c>
      <c r="NJK3">
        <f>Current!NJK7</f>
        <v>0</v>
      </c>
      <c r="NJL3">
        <f>Current!NJL7</f>
        <v>0</v>
      </c>
      <c r="NJM3">
        <f>Current!NJM7</f>
        <v>0</v>
      </c>
      <c r="NJN3">
        <f>Current!NJN7</f>
        <v>0</v>
      </c>
      <c r="NJO3">
        <f>Current!NJO7</f>
        <v>0</v>
      </c>
      <c r="NJP3">
        <f>Current!NJP7</f>
        <v>0</v>
      </c>
      <c r="NJQ3">
        <f>Current!NJQ7</f>
        <v>0</v>
      </c>
      <c r="NJR3">
        <f>Current!NJR7</f>
        <v>0</v>
      </c>
      <c r="NJS3">
        <f>Current!NJS7</f>
        <v>0</v>
      </c>
      <c r="NJT3">
        <f>Current!NJT7</f>
        <v>0</v>
      </c>
      <c r="NJU3">
        <f>Current!NJU7</f>
        <v>0</v>
      </c>
      <c r="NJV3">
        <f>Current!NJV7</f>
        <v>0</v>
      </c>
      <c r="NJW3">
        <f>Current!NJW7</f>
        <v>0</v>
      </c>
      <c r="NJX3">
        <f>Current!NJX7</f>
        <v>0</v>
      </c>
      <c r="NJY3">
        <f>Current!NJY7</f>
        <v>0</v>
      </c>
      <c r="NJZ3">
        <f>Current!NJZ7</f>
        <v>0</v>
      </c>
      <c r="NKA3">
        <f>Current!NKA7</f>
        <v>0</v>
      </c>
      <c r="NKB3">
        <f>Current!NKB7</f>
        <v>0</v>
      </c>
      <c r="NKC3">
        <f>Current!NKC7</f>
        <v>0</v>
      </c>
      <c r="NKD3">
        <f>Current!NKD7</f>
        <v>0</v>
      </c>
      <c r="NKE3">
        <f>Current!NKE7</f>
        <v>0</v>
      </c>
      <c r="NKF3">
        <f>Current!NKF7</f>
        <v>0</v>
      </c>
      <c r="NKG3">
        <f>Current!NKG7</f>
        <v>0</v>
      </c>
      <c r="NKH3">
        <f>Current!NKH7</f>
        <v>0</v>
      </c>
      <c r="NKI3">
        <f>Current!NKI7</f>
        <v>0</v>
      </c>
      <c r="NKJ3">
        <f>Current!NKJ7</f>
        <v>0</v>
      </c>
      <c r="NKK3">
        <f>Current!NKK7</f>
        <v>0</v>
      </c>
      <c r="NKL3">
        <f>Current!NKL7</f>
        <v>0</v>
      </c>
      <c r="NKM3">
        <f>Current!NKM7</f>
        <v>0</v>
      </c>
      <c r="NKN3">
        <f>Current!NKN7</f>
        <v>0</v>
      </c>
      <c r="NKO3">
        <f>Current!NKO7</f>
        <v>0</v>
      </c>
      <c r="NKP3">
        <f>Current!NKP7</f>
        <v>0</v>
      </c>
      <c r="NKQ3">
        <f>Current!NKQ7</f>
        <v>0</v>
      </c>
      <c r="NKR3">
        <f>Current!NKR7</f>
        <v>0</v>
      </c>
      <c r="NKS3">
        <f>Current!NKS7</f>
        <v>0</v>
      </c>
      <c r="NKT3">
        <f>Current!NKT7</f>
        <v>0</v>
      </c>
      <c r="NKU3">
        <f>Current!NKU7</f>
        <v>0</v>
      </c>
      <c r="NKV3">
        <f>Current!NKV7</f>
        <v>0</v>
      </c>
      <c r="NKW3">
        <f>Current!NKW7</f>
        <v>0</v>
      </c>
      <c r="NKX3">
        <f>Current!NKX7</f>
        <v>0</v>
      </c>
      <c r="NKY3">
        <f>Current!NKY7</f>
        <v>0</v>
      </c>
      <c r="NKZ3">
        <f>Current!NKZ7</f>
        <v>0</v>
      </c>
      <c r="NLA3">
        <f>Current!NLA7</f>
        <v>0</v>
      </c>
      <c r="NLB3">
        <f>Current!NLB7</f>
        <v>0</v>
      </c>
      <c r="NLC3">
        <f>Current!NLC7</f>
        <v>0</v>
      </c>
      <c r="NLD3">
        <f>Current!NLD7</f>
        <v>0</v>
      </c>
      <c r="NLE3">
        <f>Current!NLE7</f>
        <v>0</v>
      </c>
      <c r="NLF3">
        <f>Current!NLF7</f>
        <v>0</v>
      </c>
      <c r="NLG3">
        <f>Current!NLG7</f>
        <v>0</v>
      </c>
      <c r="NLH3">
        <f>Current!NLH7</f>
        <v>0</v>
      </c>
      <c r="NLI3">
        <f>Current!NLI7</f>
        <v>0</v>
      </c>
      <c r="NLJ3">
        <f>Current!NLJ7</f>
        <v>0</v>
      </c>
      <c r="NLK3">
        <f>Current!NLK7</f>
        <v>0</v>
      </c>
      <c r="NLL3">
        <f>Current!NLL7</f>
        <v>0</v>
      </c>
      <c r="NLM3">
        <f>Current!NLM7</f>
        <v>0</v>
      </c>
      <c r="NLN3">
        <f>Current!NLN7</f>
        <v>0</v>
      </c>
      <c r="NLO3">
        <f>Current!NLO7</f>
        <v>0</v>
      </c>
      <c r="NLP3">
        <f>Current!NLP7</f>
        <v>0</v>
      </c>
      <c r="NLQ3">
        <f>Current!NLQ7</f>
        <v>0</v>
      </c>
      <c r="NLR3">
        <f>Current!NLR7</f>
        <v>0</v>
      </c>
      <c r="NLS3">
        <f>Current!NLS7</f>
        <v>0</v>
      </c>
      <c r="NLT3">
        <f>Current!NLT7</f>
        <v>0</v>
      </c>
      <c r="NLU3">
        <f>Current!NLU7</f>
        <v>0</v>
      </c>
      <c r="NLV3">
        <f>Current!NLV7</f>
        <v>0</v>
      </c>
      <c r="NLW3">
        <f>Current!NLW7</f>
        <v>0</v>
      </c>
      <c r="NLX3">
        <f>Current!NLX7</f>
        <v>0</v>
      </c>
      <c r="NLY3">
        <f>Current!NLY7</f>
        <v>0</v>
      </c>
      <c r="NLZ3">
        <f>Current!NLZ7</f>
        <v>0</v>
      </c>
      <c r="NMA3">
        <f>Current!NMA7</f>
        <v>0</v>
      </c>
      <c r="NMB3">
        <f>Current!NMB7</f>
        <v>0</v>
      </c>
      <c r="NMC3">
        <f>Current!NMC7</f>
        <v>0</v>
      </c>
      <c r="NMD3">
        <f>Current!NMD7</f>
        <v>0</v>
      </c>
      <c r="NME3">
        <f>Current!NME7</f>
        <v>0</v>
      </c>
      <c r="NMF3">
        <f>Current!NMF7</f>
        <v>0</v>
      </c>
      <c r="NMG3">
        <f>Current!NMG7</f>
        <v>0</v>
      </c>
      <c r="NMH3">
        <f>Current!NMH7</f>
        <v>0</v>
      </c>
      <c r="NMI3">
        <f>Current!NMI7</f>
        <v>0</v>
      </c>
      <c r="NMJ3">
        <f>Current!NMJ7</f>
        <v>0</v>
      </c>
      <c r="NMK3">
        <f>Current!NMK7</f>
        <v>0</v>
      </c>
      <c r="NML3">
        <f>Current!NML7</f>
        <v>0</v>
      </c>
      <c r="NMM3">
        <f>Current!NMM7</f>
        <v>0</v>
      </c>
      <c r="NMN3">
        <f>Current!NMN7</f>
        <v>0</v>
      </c>
      <c r="NMO3">
        <f>Current!NMO7</f>
        <v>0</v>
      </c>
      <c r="NMP3">
        <f>Current!NMP7</f>
        <v>0</v>
      </c>
      <c r="NMQ3">
        <f>Current!NMQ7</f>
        <v>0</v>
      </c>
      <c r="NMR3">
        <f>Current!NMR7</f>
        <v>0</v>
      </c>
      <c r="NMS3">
        <f>Current!NMS7</f>
        <v>0</v>
      </c>
      <c r="NMT3">
        <f>Current!NMT7</f>
        <v>0</v>
      </c>
      <c r="NMU3">
        <f>Current!NMU7</f>
        <v>0</v>
      </c>
      <c r="NMV3">
        <f>Current!NMV7</f>
        <v>0</v>
      </c>
      <c r="NMW3">
        <f>Current!NMW7</f>
        <v>0</v>
      </c>
      <c r="NMX3">
        <f>Current!NMX7</f>
        <v>0</v>
      </c>
      <c r="NMY3">
        <f>Current!NMY7</f>
        <v>0</v>
      </c>
      <c r="NMZ3">
        <f>Current!NMZ7</f>
        <v>0</v>
      </c>
      <c r="NNA3">
        <f>Current!NNA7</f>
        <v>0</v>
      </c>
      <c r="NNB3">
        <f>Current!NNB7</f>
        <v>0</v>
      </c>
      <c r="NNC3">
        <f>Current!NNC7</f>
        <v>0</v>
      </c>
      <c r="NND3">
        <f>Current!NND7</f>
        <v>0</v>
      </c>
      <c r="NNE3">
        <f>Current!NNE7</f>
        <v>0</v>
      </c>
      <c r="NNF3">
        <f>Current!NNF7</f>
        <v>0</v>
      </c>
      <c r="NNG3">
        <f>Current!NNG7</f>
        <v>0</v>
      </c>
      <c r="NNH3">
        <f>Current!NNH7</f>
        <v>0</v>
      </c>
      <c r="NNI3">
        <f>Current!NNI7</f>
        <v>0</v>
      </c>
      <c r="NNJ3">
        <f>Current!NNJ7</f>
        <v>0</v>
      </c>
      <c r="NNK3">
        <f>Current!NNK7</f>
        <v>0</v>
      </c>
      <c r="NNL3">
        <f>Current!NNL7</f>
        <v>0</v>
      </c>
      <c r="NNM3">
        <f>Current!NNM7</f>
        <v>0</v>
      </c>
      <c r="NNN3">
        <f>Current!NNN7</f>
        <v>0</v>
      </c>
      <c r="NNO3">
        <f>Current!NNO7</f>
        <v>0</v>
      </c>
      <c r="NNP3">
        <f>Current!NNP7</f>
        <v>0</v>
      </c>
      <c r="NNQ3">
        <f>Current!NNQ7</f>
        <v>0</v>
      </c>
      <c r="NNR3">
        <f>Current!NNR7</f>
        <v>0</v>
      </c>
      <c r="NNS3">
        <f>Current!NNS7</f>
        <v>0</v>
      </c>
      <c r="NNT3">
        <f>Current!NNT7</f>
        <v>0</v>
      </c>
      <c r="NNU3">
        <f>Current!NNU7</f>
        <v>0</v>
      </c>
      <c r="NNV3">
        <f>Current!NNV7</f>
        <v>0</v>
      </c>
      <c r="NNW3">
        <f>Current!NNW7</f>
        <v>0</v>
      </c>
      <c r="NNX3">
        <f>Current!NNX7</f>
        <v>0</v>
      </c>
      <c r="NNY3">
        <f>Current!NNY7</f>
        <v>0</v>
      </c>
      <c r="NNZ3">
        <f>Current!NNZ7</f>
        <v>0</v>
      </c>
      <c r="NOA3">
        <f>Current!NOA7</f>
        <v>0</v>
      </c>
      <c r="NOB3">
        <f>Current!NOB7</f>
        <v>0</v>
      </c>
      <c r="NOC3">
        <f>Current!NOC7</f>
        <v>0</v>
      </c>
      <c r="NOD3">
        <f>Current!NOD7</f>
        <v>0</v>
      </c>
      <c r="NOE3">
        <f>Current!NOE7</f>
        <v>0</v>
      </c>
      <c r="NOF3">
        <f>Current!NOF7</f>
        <v>0</v>
      </c>
      <c r="NOG3">
        <f>Current!NOG7</f>
        <v>0</v>
      </c>
      <c r="NOH3">
        <f>Current!NOH7</f>
        <v>0</v>
      </c>
      <c r="NOI3">
        <f>Current!NOI7</f>
        <v>0</v>
      </c>
      <c r="NOJ3">
        <f>Current!NOJ7</f>
        <v>0</v>
      </c>
      <c r="NOK3">
        <f>Current!NOK7</f>
        <v>0</v>
      </c>
      <c r="NOL3">
        <f>Current!NOL7</f>
        <v>0</v>
      </c>
      <c r="NOM3">
        <f>Current!NOM7</f>
        <v>0</v>
      </c>
      <c r="NON3">
        <f>Current!NON7</f>
        <v>0</v>
      </c>
      <c r="NOO3">
        <f>Current!NOO7</f>
        <v>0</v>
      </c>
      <c r="NOP3">
        <f>Current!NOP7</f>
        <v>0</v>
      </c>
      <c r="NOQ3">
        <f>Current!NOQ7</f>
        <v>0</v>
      </c>
      <c r="NOR3">
        <f>Current!NOR7</f>
        <v>0</v>
      </c>
      <c r="NOS3">
        <f>Current!NOS7</f>
        <v>0</v>
      </c>
      <c r="NOT3">
        <f>Current!NOT7</f>
        <v>0</v>
      </c>
      <c r="NOU3">
        <f>Current!NOU7</f>
        <v>0</v>
      </c>
      <c r="NOV3">
        <f>Current!NOV7</f>
        <v>0</v>
      </c>
      <c r="NOW3">
        <f>Current!NOW7</f>
        <v>0</v>
      </c>
      <c r="NOX3">
        <f>Current!NOX7</f>
        <v>0</v>
      </c>
      <c r="NOY3">
        <f>Current!NOY7</f>
        <v>0</v>
      </c>
      <c r="NOZ3">
        <f>Current!NOZ7</f>
        <v>0</v>
      </c>
      <c r="NPA3">
        <f>Current!NPA7</f>
        <v>0</v>
      </c>
      <c r="NPB3">
        <f>Current!NPB7</f>
        <v>0</v>
      </c>
      <c r="NPC3">
        <f>Current!NPC7</f>
        <v>0</v>
      </c>
      <c r="NPD3">
        <f>Current!NPD7</f>
        <v>0</v>
      </c>
      <c r="NPE3">
        <f>Current!NPE7</f>
        <v>0</v>
      </c>
      <c r="NPF3">
        <f>Current!NPF7</f>
        <v>0</v>
      </c>
      <c r="NPG3">
        <f>Current!NPG7</f>
        <v>0</v>
      </c>
      <c r="NPH3">
        <f>Current!NPH7</f>
        <v>0</v>
      </c>
      <c r="NPI3">
        <f>Current!NPI7</f>
        <v>0</v>
      </c>
      <c r="NPJ3">
        <f>Current!NPJ7</f>
        <v>0</v>
      </c>
      <c r="NPK3">
        <f>Current!NPK7</f>
        <v>0</v>
      </c>
      <c r="NPL3">
        <f>Current!NPL7</f>
        <v>0</v>
      </c>
      <c r="NPM3">
        <f>Current!NPM7</f>
        <v>0</v>
      </c>
      <c r="NPN3">
        <f>Current!NPN7</f>
        <v>0</v>
      </c>
      <c r="NPO3">
        <f>Current!NPO7</f>
        <v>0</v>
      </c>
      <c r="NPP3">
        <f>Current!NPP7</f>
        <v>0</v>
      </c>
      <c r="NPQ3">
        <f>Current!NPQ7</f>
        <v>0</v>
      </c>
      <c r="NPR3">
        <f>Current!NPR7</f>
        <v>0</v>
      </c>
      <c r="NPS3">
        <f>Current!NPS7</f>
        <v>0</v>
      </c>
      <c r="NPT3">
        <f>Current!NPT7</f>
        <v>0</v>
      </c>
      <c r="NPU3">
        <f>Current!NPU7</f>
        <v>0</v>
      </c>
      <c r="NPV3">
        <f>Current!NPV7</f>
        <v>0</v>
      </c>
      <c r="NPW3">
        <f>Current!NPW7</f>
        <v>0</v>
      </c>
      <c r="NPX3">
        <f>Current!NPX7</f>
        <v>0</v>
      </c>
      <c r="NPY3">
        <f>Current!NPY7</f>
        <v>0</v>
      </c>
      <c r="NPZ3">
        <f>Current!NPZ7</f>
        <v>0</v>
      </c>
      <c r="NQA3">
        <f>Current!NQA7</f>
        <v>0</v>
      </c>
      <c r="NQB3">
        <f>Current!NQB7</f>
        <v>0</v>
      </c>
      <c r="NQC3">
        <f>Current!NQC7</f>
        <v>0</v>
      </c>
      <c r="NQD3">
        <f>Current!NQD7</f>
        <v>0</v>
      </c>
      <c r="NQE3">
        <f>Current!NQE7</f>
        <v>0</v>
      </c>
      <c r="NQF3">
        <f>Current!NQF7</f>
        <v>0</v>
      </c>
      <c r="NQG3">
        <f>Current!NQG7</f>
        <v>0</v>
      </c>
      <c r="NQH3">
        <f>Current!NQH7</f>
        <v>0</v>
      </c>
      <c r="NQI3">
        <f>Current!NQI7</f>
        <v>0</v>
      </c>
      <c r="NQJ3">
        <f>Current!NQJ7</f>
        <v>0</v>
      </c>
      <c r="NQK3">
        <f>Current!NQK7</f>
        <v>0</v>
      </c>
      <c r="NQL3">
        <f>Current!NQL7</f>
        <v>0</v>
      </c>
      <c r="NQM3">
        <f>Current!NQM7</f>
        <v>0</v>
      </c>
      <c r="NQN3">
        <f>Current!NQN7</f>
        <v>0</v>
      </c>
      <c r="NQO3">
        <f>Current!NQO7</f>
        <v>0</v>
      </c>
      <c r="NQP3">
        <f>Current!NQP7</f>
        <v>0</v>
      </c>
      <c r="NQQ3">
        <f>Current!NQQ7</f>
        <v>0</v>
      </c>
      <c r="NQR3">
        <f>Current!NQR7</f>
        <v>0</v>
      </c>
      <c r="NQS3">
        <f>Current!NQS7</f>
        <v>0</v>
      </c>
      <c r="NQT3">
        <f>Current!NQT7</f>
        <v>0</v>
      </c>
      <c r="NQU3">
        <f>Current!NQU7</f>
        <v>0</v>
      </c>
      <c r="NQV3">
        <f>Current!NQV7</f>
        <v>0</v>
      </c>
      <c r="NQW3">
        <f>Current!NQW7</f>
        <v>0</v>
      </c>
      <c r="NQX3">
        <f>Current!NQX7</f>
        <v>0</v>
      </c>
      <c r="NQY3">
        <f>Current!NQY7</f>
        <v>0</v>
      </c>
      <c r="NQZ3">
        <f>Current!NQZ7</f>
        <v>0</v>
      </c>
      <c r="NRA3">
        <f>Current!NRA7</f>
        <v>0</v>
      </c>
      <c r="NRB3">
        <f>Current!NRB7</f>
        <v>0</v>
      </c>
      <c r="NRC3">
        <f>Current!NRC7</f>
        <v>0</v>
      </c>
      <c r="NRD3">
        <f>Current!NRD7</f>
        <v>0</v>
      </c>
      <c r="NRE3">
        <f>Current!NRE7</f>
        <v>0</v>
      </c>
      <c r="NRF3">
        <f>Current!NRF7</f>
        <v>0</v>
      </c>
      <c r="NRG3">
        <f>Current!NRG7</f>
        <v>0</v>
      </c>
      <c r="NRH3">
        <f>Current!NRH7</f>
        <v>0</v>
      </c>
      <c r="NRI3">
        <f>Current!NRI7</f>
        <v>0</v>
      </c>
      <c r="NRJ3">
        <f>Current!NRJ7</f>
        <v>0</v>
      </c>
      <c r="NRK3">
        <f>Current!NRK7</f>
        <v>0</v>
      </c>
      <c r="NRL3">
        <f>Current!NRL7</f>
        <v>0</v>
      </c>
      <c r="NRM3">
        <f>Current!NRM7</f>
        <v>0</v>
      </c>
      <c r="NRN3">
        <f>Current!NRN7</f>
        <v>0</v>
      </c>
      <c r="NRO3">
        <f>Current!NRO7</f>
        <v>0</v>
      </c>
      <c r="NRP3">
        <f>Current!NRP7</f>
        <v>0</v>
      </c>
      <c r="NRQ3">
        <f>Current!NRQ7</f>
        <v>0</v>
      </c>
      <c r="NRR3">
        <f>Current!NRR7</f>
        <v>0</v>
      </c>
      <c r="NRS3">
        <f>Current!NRS7</f>
        <v>0</v>
      </c>
      <c r="NRT3">
        <f>Current!NRT7</f>
        <v>0</v>
      </c>
      <c r="NRU3">
        <f>Current!NRU7</f>
        <v>0</v>
      </c>
      <c r="NRV3">
        <f>Current!NRV7</f>
        <v>0</v>
      </c>
      <c r="NRW3">
        <f>Current!NRW7</f>
        <v>0</v>
      </c>
      <c r="NRX3">
        <f>Current!NRX7</f>
        <v>0</v>
      </c>
      <c r="NRY3">
        <f>Current!NRY7</f>
        <v>0</v>
      </c>
      <c r="NRZ3">
        <f>Current!NRZ7</f>
        <v>0</v>
      </c>
      <c r="NSA3">
        <f>Current!NSA7</f>
        <v>0</v>
      </c>
      <c r="NSB3">
        <f>Current!NSB7</f>
        <v>0</v>
      </c>
      <c r="NSC3">
        <f>Current!NSC7</f>
        <v>0</v>
      </c>
      <c r="NSD3">
        <f>Current!NSD7</f>
        <v>0</v>
      </c>
      <c r="NSE3">
        <f>Current!NSE7</f>
        <v>0</v>
      </c>
      <c r="NSF3">
        <f>Current!NSF7</f>
        <v>0</v>
      </c>
      <c r="NSG3">
        <f>Current!NSG7</f>
        <v>0</v>
      </c>
      <c r="NSH3">
        <f>Current!NSH7</f>
        <v>0</v>
      </c>
      <c r="NSI3">
        <f>Current!NSI7</f>
        <v>0</v>
      </c>
      <c r="NSJ3">
        <f>Current!NSJ7</f>
        <v>0</v>
      </c>
      <c r="NSK3">
        <f>Current!NSK7</f>
        <v>0</v>
      </c>
      <c r="NSL3">
        <f>Current!NSL7</f>
        <v>0</v>
      </c>
      <c r="NSM3">
        <f>Current!NSM7</f>
        <v>0</v>
      </c>
      <c r="NSN3">
        <f>Current!NSN7</f>
        <v>0</v>
      </c>
      <c r="NSO3">
        <f>Current!NSO7</f>
        <v>0</v>
      </c>
      <c r="NSP3">
        <f>Current!NSP7</f>
        <v>0</v>
      </c>
      <c r="NSQ3">
        <f>Current!NSQ7</f>
        <v>0</v>
      </c>
      <c r="NSR3">
        <f>Current!NSR7</f>
        <v>0</v>
      </c>
      <c r="NSS3">
        <f>Current!NSS7</f>
        <v>0</v>
      </c>
      <c r="NST3">
        <f>Current!NST7</f>
        <v>0</v>
      </c>
      <c r="NSU3">
        <f>Current!NSU7</f>
        <v>0</v>
      </c>
      <c r="NSV3">
        <f>Current!NSV7</f>
        <v>0</v>
      </c>
      <c r="NSW3">
        <f>Current!NSW7</f>
        <v>0</v>
      </c>
      <c r="NSX3">
        <f>Current!NSX7</f>
        <v>0</v>
      </c>
      <c r="NSY3">
        <f>Current!NSY7</f>
        <v>0</v>
      </c>
      <c r="NSZ3">
        <f>Current!NSZ7</f>
        <v>0</v>
      </c>
      <c r="NTA3">
        <f>Current!NTA7</f>
        <v>0</v>
      </c>
      <c r="NTB3">
        <f>Current!NTB7</f>
        <v>0</v>
      </c>
      <c r="NTC3">
        <f>Current!NTC7</f>
        <v>0</v>
      </c>
      <c r="NTD3">
        <f>Current!NTD7</f>
        <v>0</v>
      </c>
      <c r="NTE3">
        <f>Current!NTE7</f>
        <v>0</v>
      </c>
      <c r="NTF3">
        <f>Current!NTF7</f>
        <v>0</v>
      </c>
      <c r="NTG3">
        <f>Current!NTG7</f>
        <v>0</v>
      </c>
      <c r="NTH3">
        <f>Current!NTH7</f>
        <v>0</v>
      </c>
      <c r="NTI3">
        <f>Current!NTI7</f>
        <v>0</v>
      </c>
      <c r="NTJ3">
        <f>Current!NTJ7</f>
        <v>0</v>
      </c>
      <c r="NTK3">
        <f>Current!NTK7</f>
        <v>0</v>
      </c>
      <c r="NTL3">
        <f>Current!NTL7</f>
        <v>0</v>
      </c>
      <c r="NTM3">
        <f>Current!NTM7</f>
        <v>0</v>
      </c>
      <c r="NTN3">
        <f>Current!NTN7</f>
        <v>0</v>
      </c>
      <c r="NTO3">
        <f>Current!NTO7</f>
        <v>0</v>
      </c>
      <c r="NTP3">
        <f>Current!NTP7</f>
        <v>0</v>
      </c>
      <c r="NTQ3">
        <f>Current!NTQ7</f>
        <v>0</v>
      </c>
      <c r="NTR3">
        <f>Current!NTR7</f>
        <v>0</v>
      </c>
      <c r="NTS3">
        <f>Current!NTS7</f>
        <v>0</v>
      </c>
      <c r="NTT3">
        <f>Current!NTT7</f>
        <v>0</v>
      </c>
      <c r="NTU3">
        <f>Current!NTU7</f>
        <v>0</v>
      </c>
      <c r="NTV3">
        <f>Current!NTV7</f>
        <v>0</v>
      </c>
      <c r="NTW3">
        <f>Current!NTW7</f>
        <v>0</v>
      </c>
      <c r="NTX3">
        <f>Current!NTX7</f>
        <v>0</v>
      </c>
      <c r="NTY3">
        <f>Current!NTY7</f>
        <v>0</v>
      </c>
      <c r="NTZ3">
        <f>Current!NTZ7</f>
        <v>0</v>
      </c>
      <c r="NUA3">
        <f>Current!NUA7</f>
        <v>0</v>
      </c>
      <c r="NUB3">
        <f>Current!NUB7</f>
        <v>0</v>
      </c>
      <c r="NUC3">
        <f>Current!NUC7</f>
        <v>0</v>
      </c>
      <c r="NUD3">
        <f>Current!NUD7</f>
        <v>0</v>
      </c>
      <c r="NUE3">
        <f>Current!NUE7</f>
        <v>0</v>
      </c>
      <c r="NUF3">
        <f>Current!NUF7</f>
        <v>0</v>
      </c>
      <c r="NUG3">
        <f>Current!NUG7</f>
        <v>0</v>
      </c>
      <c r="NUH3">
        <f>Current!NUH7</f>
        <v>0</v>
      </c>
      <c r="NUI3">
        <f>Current!NUI7</f>
        <v>0</v>
      </c>
      <c r="NUJ3">
        <f>Current!NUJ7</f>
        <v>0</v>
      </c>
      <c r="NUK3">
        <f>Current!NUK7</f>
        <v>0</v>
      </c>
      <c r="NUL3">
        <f>Current!NUL7</f>
        <v>0</v>
      </c>
      <c r="NUM3">
        <f>Current!NUM7</f>
        <v>0</v>
      </c>
      <c r="NUN3">
        <f>Current!NUN7</f>
        <v>0</v>
      </c>
      <c r="NUO3">
        <f>Current!NUO7</f>
        <v>0</v>
      </c>
      <c r="NUP3">
        <f>Current!NUP7</f>
        <v>0</v>
      </c>
      <c r="NUQ3">
        <f>Current!NUQ7</f>
        <v>0</v>
      </c>
      <c r="NUR3">
        <f>Current!NUR7</f>
        <v>0</v>
      </c>
      <c r="NUS3">
        <f>Current!NUS7</f>
        <v>0</v>
      </c>
      <c r="NUT3">
        <f>Current!NUT7</f>
        <v>0</v>
      </c>
      <c r="NUU3">
        <f>Current!NUU7</f>
        <v>0</v>
      </c>
      <c r="NUV3">
        <f>Current!NUV7</f>
        <v>0</v>
      </c>
      <c r="NUW3">
        <f>Current!NUW7</f>
        <v>0</v>
      </c>
      <c r="NUX3">
        <f>Current!NUX7</f>
        <v>0</v>
      </c>
      <c r="NUY3">
        <f>Current!NUY7</f>
        <v>0</v>
      </c>
      <c r="NUZ3">
        <f>Current!NUZ7</f>
        <v>0</v>
      </c>
      <c r="NVA3">
        <f>Current!NVA7</f>
        <v>0</v>
      </c>
      <c r="NVB3">
        <f>Current!NVB7</f>
        <v>0</v>
      </c>
      <c r="NVC3">
        <f>Current!NVC7</f>
        <v>0</v>
      </c>
      <c r="NVD3">
        <f>Current!NVD7</f>
        <v>0</v>
      </c>
      <c r="NVE3">
        <f>Current!NVE7</f>
        <v>0</v>
      </c>
      <c r="NVF3">
        <f>Current!NVF7</f>
        <v>0</v>
      </c>
      <c r="NVG3">
        <f>Current!NVG7</f>
        <v>0</v>
      </c>
      <c r="NVH3">
        <f>Current!NVH7</f>
        <v>0</v>
      </c>
      <c r="NVI3">
        <f>Current!NVI7</f>
        <v>0</v>
      </c>
      <c r="NVJ3">
        <f>Current!NVJ7</f>
        <v>0</v>
      </c>
      <c r="NVK3">
        <f>Current!NVK7</f>
        <v>0</v>
      </c>
      <c r="NVL3">
        <f>Current!NVL7</f>
        <v>0</v>
      </c>
      <c r="NVM3">
        <f>Current!NVM7</f>
        <v>0</v>
      </c>
      <c r="NVN3">
        <f>Current!NVN7</f>
        <v>0</v>
      </c>
      <c r="NVO3">
        <f>Current!NVO7</f>
        <v>0</v>
      </c>
      <c r="NVP3">
        <f>Current!NVP7</f>
        <v>0</v>
      </c>
      <c r="NVQ3">
        <f>Current!NVQ7</f>
        <v>0</v>
      </c>
      <c r="NVR3">
        <f>Current!NVR7</f>
        <v>0</v>
      </c>
      <c r="NVS3">
        <f>Current!NVS7</f>
        <v>0</v>
      </c>
      <c r="NVT3">
        <f>Current!NVT7</f>
        <v>0</v>
      </c>
      <c r="NVU3">
        <f>Current!NVU7</f>
        <v>0</v>
      </c>
      <c r="NVV3">
        <f>Current!NVV7</f>
        <v>0</v>
      </c>
      <c r="NVW3">
        <f>Current!NVW7</f>
        <v>0</v>
      </c>
      <c r="NVX3">
        <f>Current!NVX7</f>
        <v>0</v>
      </c>
      <c r="NVY3">
        <f>Current!NVY7</f>
        <v>0</v>
      </c>
      <c r="NVZ3">
        <f>Current!NVZ7</f>
        <v>0</v>
      </c>
      <c r="NWA3">
        <f>Current!NWA7</f>
        <v>0</v>
      </c>
      <c r="NWB3">
        <f>Current!NWB7</f>
        <v>0</v>
      </c>
      <c r="NWC3">
        <f>Current!NWC7</f>
        <v>0</v>
      </c>
      <c r="NWD3">
        <f>Current!NWD7</f>
        <v>0</v>
      </c>
      <c r="NWE3">
        <f>Current!NWE7</f>
        <v>0</v>
      </c>
      <c r="NWF3">
        <f>Current!NWF7</f>
        <v>0</v>
      </c>
      <c r="NWG3">
        <f>Current!NWG7</f>
        <v>0</v>
      </c>
      <c r="NWH3">
        <f>Current!NWH7</f>
        <v>0</v>
      </c>
      <c r="NWI3">
        <f>Current!NWI7</f>
        <v>0</v>
      </c>
      <c r="NWJ3">
        <f>Current!NWJ7</f>
        <v>0</v>
      </c>
      <c r="NWK3">
        <f>Current!NWK7</f>
        <v>0</v>
      </c>
      <c r="NWL3">
        <f>Current!NWL7</f>
        <v>0</v>
      </c>
      <c r="NWM3">
        <f>Current!NWM7</f>
        <v>0</v>
      </c>
      <c r="NWN3">
        <f>Current!NWN7</f>
        <v>0</v>
      </c>
      <c r="NWO3">
        <f>Current!NWO7</f>
        <v>0</v>
      </c>
      <c r="NWP3">
        <f>Current!NWP7</f>
        <v>0</v>
      </c>
      <c r="NWQ3">
        <f>Current!NWQ7</f>
        <v>0</v>
      </c>
      <c r="NWR3">
        <f>Current!NWR7</f>
        <v>0</v>
      </c>
      <c r="NWS3">
        <f>Current!NWS7</f>
        <v>0</v>
      </c>
      <c r="NWT3">
        <f>Current!NWT7</f>
        <v>0</v>
      </c>
      <c r="NWU3">
        <f>Current!NWU7</f>
        <v>0</v>
      </c>
      <c r="NWV3">
        <f>Current!NWV7</f>
        <v>0</v>
      </c>
      <c r="NWW3">
        <f>Current!NWW7</f>
        <v>0</v>
      </c>
      <c r="NWX3">
        <f>Current!NWX7</f>
        <v>0</v>
      </c>
      <c r="NWY3">
        <f>Current!NWY7</f>
        <v>0</v>
      </c>
      <c r="NWZ3">
        <f>Current!NWZ7</f>
        <v>0</v>
      </c>
      <c r="NXA3">
        <f>Current!NXA7</f>
        <v>0</v>
      </c>
      <c r="NXB3">
        <f>Current!NXB7</f>
        <v>0</v>
      </c>
      <c r="NXC3">
        <f>Current!NXC7</f>
        <v>0</v>
      </c>
      <c r="NXD3">
        <f>Current!NXD7</f>
        <v>0</v>
      </c>
      <c r="NXE3">
        <f>Current!NXE7</f>
        <v>0</v>
      </c>
      <c r="NXF3">
        <f>Current!NXF7</f>
        <v>0</v>
      </c>
      <c r="NXG3">
        <f>Current!NXG7</f>
        <v>0</v>
      </c>
      <c r="NXH3">
        <f>Current!NXH7</f>
        <v>0</v>
      </c>
      <c r="NXI3">
        <f>Current!NXI7</f>
        <v>0</v>
      </c>
      <c r="NXJ3">
        <f>Current!NXJ7</f>
        <v>0</v>
      </c>
      <c r="NXK3">
        <f>Current!NXK7</f>
        <v>0</v>
      </c>
      <c r="NXL3">
        <f>Current!NXL7</f>
        <v>0</v>
      </c>
      <c r="NXM3">
        <f>Current!NXM7</f>
        <v>0</v>
      </c>
      <c r="NXN3">
        <f>Current!NXN7</f>
        <v>0</v>
      </c>
      <c r="NXO3">
        <f>Current!NXO7</f>
        <v>0</v>
      </c>
      <c r="NXP3">
        <f>Current!NXP7</f>
        <v>0</v>
      </c>
      <c r="NXQ3">
        <f>Current!NXQ7</f>
        <v>0</v>
      </c>
      <c r="NXR3">
        <f>Current!NXR7</f>
        <v>0</v>
      </c>
      <c r="NXS3">
        <f>Current!NXS7</f>
        <v>0</v>
      </c>
      <c r="NXT3">
        <f>Current!NXT7</f>
        <v>0</v>
      </c>
      <c r="NXU3">
        <f>Current!NXU7</f>
        <v>0</v>
      </c>
      <c r="NXV3">
        <f>Current!NXV7</f>
        <v>0</v>
      </c>
      <c r="NXW3">
        <f>Current!NXW7</f>
        <v>0</v>
      </c>
      <c r="NXX3">
        <f>Current!NXX7</f>
        <v>0</v>
      </c>
      <c r="NXY3">
        <f>Current!NXY7</f>
        <v>0</v>
      </c>
      <c r="NXZ3">
        <f>Current!NXZ7</f>
        <v>0</v>
      </c>
      <c r="NYA3">
        <f>Current!NYA7</f>
        <v>0</v>
      </c>
      <c r="NYB3">
        <f>Current!NYB7</f>
        <v>0</v>
      </c>
      <c r="NYC3">
        <f>Current!NYC7</f>
        <v>0</v>
      </c>
      <c r="NYD3">
        <f>Current!NYD7</f>
        <v>0</v>
      </c>
      <c r="NYE3">
        <f>Current!NYE7</f>
        <v>0</v>
      </c>
      <c r="NYF3">
        <f>Current!NYF7</f>
        <v>0</v>
      </c>
      <c r="NYG3">
        <f>Current!NYG7</f>
        <v>0</v>
      </c>
      <c r="NYH3">
        <f>Current!NYH7</f>
        <v>0</v>
      </c>
      <c r="NYI3">
        <f>Current!NYI7</f>
        <v>0</v>
      </c>
      <c r="NYJ3">
        <f>Current!NYJ7</f>
        <v>0</v>
      </c>
      <c r="NYK3">
        <f>Current!NYK7</f>
        <v>0</v>
      </c>
      <c r="NYL3">
        <f>Current!NYL7</f>
        <v>0</v>
      </c>
      <c r="NYM3">
        <f>Current!NYM7</f>
        <v>0</v>
      </c>
      <c r="NYN3">
        <f>Current!NYN7</f>
        <v>0</v>
      </c>
      <c r="NYO3">
        <f>Current!NYO7</f>
        <v>0</v>
      </c>
      <c r="NYP3">
        <f>Current!NYP7</f>
        <v>0</v>
      </c>
      <c r="NYQ3">
        <f>Current!NYQ7</f>
        <v>0</v>
      </c>
      <c r="NYR3">
        <f>Current!NYR7</f>
        <v>0</v>
      </c>
      <c r="NYS3">
        <f>Current!NYS7</f>
        <v>0</v>
      </c>
      <c r="NYT3">
        <f>Current!NYT7</f>
        <v>0</v>
      </c>
      <c r="NYU3">
        <f>Current!NYU7</f>
        <v>0</v>
      </c>
      <c r="NYV3">
        <f>Current!NYV7</f>
        <v>0</v>
      </c>
      <c r="NYW3">
        <f>Current!NYW7</f>
        <v>0</v>
      </c>
      <c r="NYX3">
        <f>Current!NYX7</f>
        <v>0</v>
      </c>
      <c r="NYY3">
        <f>Current!NYY7</f>
        <v>0</v>
      </c>
      <c r="NYZ3">
        <f>Current!NYZ7</f>
        <v>0</v>
      </c>
      <c r="NZA3">
        <f>Current!NZA7</f>
        <v>0</v>
      </c>
      <c r="NZB3">
        <f>Current!NZB7</f>
        <v>0</v>
      </c>
      <c r="NZC3">
        <f>Current!NZC7</f>
        <v>0</v>
      </c>
      <c r="NZD3">
        <f>Current!NZD7</f>
        <v>0</v>
      </c>
      <c r="NZE3">
        <f>Current!NZE7</f>
        <v>0</v>
      </c>
      <c r="NZF3">
        <f>Current!NZF7</f>
        <v>0</v>
      </c>
      <c r="NZG3">
        <f>Current!NZG7</f>
        <v>0</v>
      </c>
      <c r="NZH3">
        <f>Current!NZH7</f>
        <v>0</v>
      </c>
      <c r="NZI3">
        <f>Current!NZI7</f>
        <v>0</v>
      </c>
      <c r="NZJ3">
        <f>Current!NZJ7</f>
        <v>0</v>
      </c>
      <c r="NZK3">
        <f>Current!NZK7</f>
        <v>0</v>
      </c>
      <c r="NZL3">
        <f>Current!NZL7</f>
        <v>0</v>
      </c>
      <c r="NZM3">
        <f>Current!NZM7</f>
        <v>0</v>
      </c>
      <c r="NZN3">
        <f>Current!NZN7</f>
        <v>0</v>
      </c>
      <c r="NZO3">
        <f>Current!NZO7</f>
        <v>0</v>
      </c>
      <c r="NZP3">
        <f>Current!NZP7</f>
        <v>0</v>
      </c>
      <c r="NZQ3">
        <f>Current!NZQ7</f>
        <v>0</v>
      </c>
      <c r="NZR3">
        <f>Current!NZR7</f>
        <v>0</v>
      </c>
      <c r="NZS3">
        <f>Current!NZS7</f>
        <v>0</v>
      </c>
      <c r="NZT3">
        <f>Current!NZT7</f>
        <v>0</v>
      </c>
      <c r="NZU3">
        <f>Current!NZU7</f>
        <v>0</v>
      </c>
      <c r="NZV3">
        <f>Current!NZV7</f>
        <v>0</v>
      </c>
      <c r="NZW3">
        <f>Current!NZW7</f>
        <v>0</v>
      </c>
      <c r="NZX3">
        <f>Current!NZX7</f>
        <v>0</v>
      </c>
      <c r="NZY3">
        <f>Current!NZY7</f>
        <v>0</v>
      </c>
      <c r="NZZ3">
        <f>Current!NZZ7</f>
        <v>0</v>
      </c>
      <c r="OAA3">
        <f>Current!OAA7</f>
        <v>0</v>
      </c>
      <c r="OAB3">
        <f>Current!OAB7</f>
        <v>0</v>
      </c>
      <c r="OAC3">
        <f>Current!OAC7</f>
        <v>0</v>
      </c>
      <c r="OAD3">
        <f>Current!OAD7</f>
        <v>0</v>
      </c>
      <c r="OAE3">
        <f>Current!OAE7</f>
        <v>0</v>
      </c>
      <c r="OAF3">
        <f>Current!OAF7</f>
        <v>0</v>
      </c>
      <c r="OAG3">
        <f>Current!OAG7</f>
        <v>0</v>
      </c>
      <c r="OAH3">
        <f>Current!OAH7</f>
        <v>0</v>
      </c>
      <c r="OAI3">
        <f>Current!OAI7</f>
        <v>0</v>
      </c>
      <c r="OAJ3">
        <f>Current!OAJ7</f>
        <v>0</v>
      </c>
      <c r="OAK3">
        <f>Current!OAK7</f>
        <v>0</v>
      </c>
      <c r="OAL3">
        <f>Current!OAL7</f>
        <v>0</v>
      </c>
      <c r="OAM3">
        <f>Current!OAM7</f>
        <v>0</v>
      </c>
      <c r="OAN3">
        <f>Current!OAN7</f>
        <v>0</v>
      </c>
      <c r="OAO3">
        <f>Current!OAO7</f>
        <v>0</v>
      </c>
      <c r="OAP3">
        <f>Current!OAP7</f>
        <v>0</v>
      </c>
      <c r="OAQ3">
        <f>Current!OAQ7</f>
        <v>0</v>
      </c>
      <c r="OAR3">
        <f>Current!OAR7</f>
        <v>0</v>
      </c>
      <c r="OAS3">
        <f>Current!OAS7</f>
        <v>0</v>
      </c>
      <c r="OAT3">
        <f>Current!OAT7</f>
        <v>0</v>
      </c>
      <c r="OAU3">
        <f>Current!OAU7</f>
        <v>0</v>
      </c>
      <c r="OAV3">
        <f>Current!OAV7</f>
        <v>0</v>
      </c>
      <c r="OAW3">
        <f>Current!OAW7</f>
        <v>0</v>
      </c>
      <c r="OAX3">
        <f>Current!OAX7</f>
        <v>0</v>
      </c>
      <c r="OAY3">
        <f>Current!OAY7</f>
        <v>0</v>
      </c>
      <c r="OAZ3">
        <f>Current!OAZ7</f>
        <v>0</v>
      </c>
      <c r="OBA3">
        <f>Current!OBA7</f>
        <v>0</v>
      </c>
      <c r="OBB3">
        <f>Current!OBB7</f>
        <v>0</v>
      </c>
      <c r="OBC3">
        <f>Current!OBC7</f>
        <v>0</v>
      </c>
      <c r="OBD3">
        <f>Current!OBD7</f>
        <v>0</v>
      </c>
      <c r="OBE3">
        <f>Current!OBE7</f>
        <v>0</v>
      </c>
      <c r="OBF3">
        <f>Current!OBF7</f>
        <v>0</v>
      </c>
      <c r="OBG3">
        <f>Current!OBG7</f>
        <v>0</v>
      </c>
      <c r="OBH3">
        <f>Current!OBH7</f>
        <v>0</v>
      </c>
      <c r="OBI3">
        <f>Current!OBI7</f>
        <v>0</v>
      </c>
      <c r="OBJ3">
        <f>Current!OBJ7</f>
        <v>0</v>
      </c>
      <c r="OBK3">
        <f>Current!OBK7</f>
        <v>0</v>
      </c>
      <c r="OBL3">
        <f>Current!OBL7</f>
        <v>0</v>
      </c>
      <c r="OBM3">
        <f>Current!OBM7</f>
        <v>0</v>
      </c>
      <c r="OBN3">
        <f>Current!OBN7</f>
        <v>0</v>
      </c>
      <c r="OBO3">
        <f>Current!OBO7</f>
        <v>0</v>
      </c>
      <c r="OBP3">
        <f>Current!OBP7</f>
        <v>0</v>
      </c>
      <c r="OBQ3">
        <f>Current!OBQ7</f>
        <v>0</v>
      </c>
      <c r="OBR3">
        <f>Current!OBR7</f>
        <v>0</v>
      </c>
      <c r="OBS3">
        <f>Current!OBS7</f>
        <v>0</v>
      </c>
      <c r="OBT3">
        <f>Current!OBT7</f>
        <v>0</v>
      </c>
      <c r="OBU3">
        <f>Current!OBU7</f>
        <v>0</v>
      </c>
      <c r="OBV3">
        <f>Current!OBV7</f>
        <v>0</v>
      </c>
      <c r="OBW3">
        <f>Current!OBW7</f>
        <v>0</v>
      </c>
      <c r="OBX3">
        <f>Current!OBX7</f>
        <v>0</v>
      </c>
      <c r="OBY3">
        <f>Current!OBY7</f>
        <v>0</v>
      </c>
      <c r="OBZ3">
        <f>Current!OBZ7</f>
        <v>0</v>
      </c>
      <c r="OCA3">
        <f>Current!OCA7</f>
        <v>0</v>
      </c>
      <c r="OCB3">
        <f>Current!OCB7</f>
        <v>0</v>
      </c>
      <c r="OCC3">
        <f>Current!OCC7</f>
        <v>0</v>
      </c>
      <c r="OCD3">
        <f>Current!OCD7</f>
        <v>0</v>
      </c>
      <c r="OCE3">
        <f>Current!OCE7</f>
        <v>0</v>
      </c>
      <c r="OCF3">
        <f>Current!OCF7</f>
        <v>0</v>
      </c>
      <c r="OCG3">
        <f>Current!OCG7</f>
        <v>0</v>
      </c>
      <c r="OCH3">
        <f>Current!OCH7</f>
        <v>0</v>
      </c>
      <c r="OCI3">
        <f>Current!OCI7</f>
        <v>0</v>
      </c>
      <c r="OCJ3">
        <f>Current!OCJ7</f>
        <v>0</v>
      </c>
      <c r="OCK3">
        <f>Current!OCK7</f>
        <v>0</v>
      </c>
      <c r="OCL3">
        <f>Current!OCL7</f>
        <v>0</v>
      </c>
      <c r="OCM3">
        <f>Current!OCM7</f>
        <v>0</v>
      </c>
      <c r="OCN3">
        <f>Current!OCN7</f>
        <v>0</v>
      </c>
      <c r="OCO3">
        <f>Current!OCO7</f>
        <v>0</v>
      </c>
      <c r="OCP3">
        <f>Current!OCP7</f>
        <v>0</v>
      </c>
      <c r="OCQ3">
        <f>Current!OCQ7</f>
        <v>0</v>
      </c>
      <c r="OCR3">
        <f>Current!OCR7</f>
        <v>0</v>
      </c>
      <c r="OCS3">
        <f>Current!OCS7</f>
        <v>0</v>
      </c>
      <c r="OCT3">
        <f>Current!OCT7</f>
        <v>0</v>
      </c>
      <c r="OCU3">
        <f>Current!OCU7</f>
        <v>0</v>
      </c>
      <c r="OCV3">
        <f>Current!OCV7</f>
        <v>0</v>
      </c>
      <c r="OCW3">
        <f>Current!OCW7</f>
        <v>0</v>
      </c>
      <c r="OCX3">
        <f>Current!OCX7</f>
        <v>0</v>
      </c>
      <c r="OCY3">
        <f>Current!OCY7</f>
        <v>0</v>
      </c>
      <c r="OCZ3">
        <f>Current!OCZ7</f>
        <v>0</v>
      </c>
      <c r="ODA3">
        <f>Current!ODA7</f>
        <v>0</v>
      </c>
      <c r="ODB3">
        <f>Current!ODB7</f>
        <v>0</v>
      </c>
      <c r="ODC3">
        <f>Current!ODC7</f>
        <v>0</v>
      </c>
      <c r="ODD3">
        <f>Current!ODD7</f>
        <v>0</v>
      </c>
      <c r="ODE3">
        <f>Current!ODE7</f>
        <v>0</v>
      </c>
      <c r="ODF3">
        <f>Current!ODF7</f>
        <v>0</v>
      </c>
      <c r="ODG3">
        <f>Current!ODG7</f>
        <v>0</v>
      </c>
      <c r="ODH3">
        <f>Current!ODH7</f>
        <v>0</v>
      </c>
      <c r="ODI3">
        <f>Current!ODI7</f>
        <v>0</v>
      </c>
      <c r="ODJ3">
        <f>Current!ODJ7</f>
        <v>0</v>
      </c>
      <c r="ODK3">
        <f>Current!ODK7</f>
        <v>0</v>
      </c>
      <c r="ODL3">
        <f>Current!ODL7</f>
        <v>0</v>
      </c>
      <c r="ODM3">
        <f>Current!ODM7</f>
        <v>0</v>
      </c>
      <c r="ODN3">
        <f>Current!ODN7</f>
        <v>0</v>
      </c>
      <c r="ODO3">
        <f>Current!ODO7</f>
        <v>0</v>
      </c>
      <c r="ODP3">
        <f>Current!ODP7</f>
        <v>0</v>
      </c>
      <c r="ODQ3">
        <f>Current!ODQ7</f>
        <v>0</v>
      </c>
      <c r="ODR3">
        <f>Current!ODR7</f>
        <v>0</v>
      </c>
      <c r="ODS3">
        <f>Current!ODS7</f>
        <v>0</v>
      </c>
      <c r="ODT3">
        <f>Current!ODT7</f>
        <v>0</v>
      </c>
      <c r="ODU3">
        <f>Current!ODU7</f>
        <v>0</v>
      </c>
      <c r="ODV3">
        <f>Current!ODV7</f>
        <v>0</v>
      </c>
      <c r="ODW3">
        <f>Current!ODW7</f>
        <v>0</v>
      </c>
      <c r="ODX3">
        <f>Current!ODX7</f>
        <v>0</v>
      </c>
      <c r="ODY3">
        <f>Current!ODY7</f>
        <v>0</v>
      </c>
      <c r="ODZ3">
        <f>Current!ODZ7</f>
        <v>0</v>
      </c>
      <c r="OEA3">
        <f>Current!OEA7</f>
        <v>0</v>
      </c>
      <c r="OEB3">
        <f>Current!OEB7</f>
        <v>0</v>
      </c>
      <c r="OEC3">
        <f>Current!OEC7</f>
        <v>0</v>
      </c>
      <c r="OED3">
        <f>Current!OED7</f>
        <v>0</v>
      </c>
      <c r="OEE3">
        <f>Current!OEE7</f>
        <v>0</v>
      </c>
      <c r="OEF3">
        <f>Current!OEF7</f>
        <v>0</v>
      </c>
      <c r="OEG3">
        <f>Current!OEG7</f>
        <v>0</v>
      </c>
      <c r="OEH3">
        <f>Current!OEH7</f>
        <v>0</v>
      </c>
      <c r="OEI3">
        <f>Current!OEI7</f>
        <v>0</v>
      </c>
      <c r="OEJ3">
        <f>Current!OEJ7</f>
        <v>0</v>
      </c>
      <c r="OEK3">
        <f>Current!OEK7</f>
        <v>0</v>
      </c>
      <c r="OEL3">
        <f>Current!OEL7</f>
        <v>0</v>
      </c>
      <c r="OEM3">
        <f>Current!OEM7</f>
        <v>0</v>
      </c>
      <c r="OEN3">
        <f>Current!OEN7</f>
        <v>0</v>
      </c>
      <c r="OEO3">
        <f>Current!OEO7</f>
        <v>0</v>
      </c>
      <c r="OEP3">
        <f>Current!OEP7</f>
        <v>0</v>
      </c>
      <c r="OEQ3">
        <f>Current!OEQ7</f>
        <v>0</v>
      </c>
      <c r="OER3">
        <f>Current!OER7</f>
        <v>0</v>
      </c>
      <c r="OES3">
        <f>Current!OES7</f>
        <v>0</v>
      </c>
      <c r="OET3">
        <f>Current!OET7</f>
        <v>0</v>
      </c>
      <c r="OEU3">
        <f>Current!OEU7</f>
        <v>0</v>
      </c>
      <c r="OEV3">
        <f>Current!OEV7</f>
        <v>0</v>
      </c>
      <c r="OEW3">
        <f>Current!OEW7</f>
        <v>0</v>
      </c>
      <c r="OEX3">
        <f>Current!OEX7</f>
        <v>0</v>
      </c>
      <c r="OEY3">
        <f>Current!OEY7</f>
        <v>0</v>
      </c>
      <c r="OEZ3">
        <f>Current!OEZ7</f>
        <v>0</v>
      </c>
      <c r="OFA3">
        <f>Current!OFA7</f>
        <v>0</v>
      </c>
      <c r="OFB3">
        <f>Current!OFB7</f>
        <v>0</v>
      </c>
      <c r="OFC3">
        <f>Current!OFC7</f>
        <v>0</v>
      </c>
      <c r="OFD3">
        <f>Current!OFD7</f>
        <v>0</v>
      </c>
      <c r="OFE3">
        <f>Current!OFE7</f>
        <v>0</v>
      </c>
      <c r="OFF3">
        <f>Current!OFF7</f>
        <v>0</v>
      </c>
      <c r="OFG3">
        <f>Current!OFG7</f>
        <v>0</v>
      </c>
      <c r="OFH3">
        <f>Current!OFH7</f>
        <v>0</v>
      </c>
      <c r="OFI3">
        <f>Current!OFI7</f>
        <v>0</v>
      </c>
      <c r="OFJ3">
        <f>Current!OFJ7</f>
        <v>0</v>
      </c>
      <c r="OFK3">
        <f>Current!OFK7</f>
        <v>0</v>
      </c>
      <c r="OFL3">
        <f>Current!OFL7</f>
        <v>0</v>
      </c>
      <c r="OFM3">
        <f>Current!OFM7</f>
        <v>0</v>
      </c>
      <c r="OFN3">
        <f>Current!OFN7</f>
        <v>0</v>
      </c>
      <c r="OFO3">
        <f>Current!OFO7</f>
        <v>0</v>
      </c>
      <c r="OFP3">
        <f>Current!OFP7</f>
        <v>0</v>
      </c>
      <c r="OFQ3">
        <f>Current!OFQ7</f>
        <v>0</v>
      </c>
      <c r="OFR3">
        <f>Current!OFR7</f>
        <v>0</v>
      </c>
      <c r="OFS3">
        <f>Current!OFS7</f>
        <v>0</v>
      </c>
      <c r="OFT3">
        <f>Current!OFT7</f>
        <v>0</v>
      </c>
      <c r="OFU3">
        <f>Current!OFU7</f>
        <v>0</v>
      </c>
      <c r="OFV3">
        <f>Current!OFV7</f>
        <v>0</v>
      </c>
      <c r="OFW3">
        <f>Current!OFW7</f>
        <v>0</v>
      </c>
      <c r="OFX3">
        <f>Current!OFX7</f>
        <v>0</v>
      </c>
      <c r="OFY3">
        <f>Current!OFY7</f>
        <v>0</v>
      </c>
      <c r="OFZ3">
        <f>Current!OFZ7</f>
        <v>0</v>
      </c>
      <c r="OGA3">
        <f>Current!OGA7</f>
        <v>0</v>
      </c>
      <c r="OGB3">
        <f>Current!OGB7</f>
        <v>0</v>
      </c>
      <c r="OGC3">
        <f>Current!OGC7</f>
        <v>0</v>
      </c>
      <c r="OGD3">
        <f>Current!OGD7</f>
        <v>0</v>
      </c>
      <c r="OGE3">
        <f>Current!OGE7</f>
        <v>0</v>
      </c>
      <c r="OGF3">
        <f>Current!OGF7</f>
        <v>0</v>
      </c>
      <c r="OGG3">
        <f>Current!OGG7</f>
        <v>0</v>
      </c>
      <c r="OGH3">
        <f>Current!OGH7</f>
        <v>0</v>
      </c>
      <c r="OGI3">
        <f>Current!OGI7</f>
        <v>0</v>
      </c>
      <c r="OGJ3">
        <f>Current!OGJ7</f>
        <v>0</v>
      </c>
      <c r="OGK3">
        <f>Current!OGK7</f>
        <v>0</v>
      </c>
      <c r="OGL3">
        <f>Current!OGL7</f>
        <v>0</v>
      </c>
      <c r="OGM3">
        <f>Current!OGM7</f>
        <v>0</v>
      </c>
      <c r="OGN3">
        <f>Current!OGN7</f>
        <v>0</v>
      </c>
      <c r="OGO3">
        <f>Current!OGO7</f>
        <v>0</v>
      </c>
      <c r="OGP3">
        <f>Current!OGP7</f>
        <v>0</v>
      </c>
      <c r="OGQ3">
        <f>Current!OGQ7</f>
        <v>0</v>
      </c>
      <c r="OGR3">
        <f>Current!OGR7</f>
        <v>0</v>
      </c>
      <c r="OGS3">
        <f>Current!OGS7</f>
        <v>0</v>
      </c>
      <c r="OGT3">
        <f>Current!OGT7</f>
        <v>0</v>
      </c>
      <c r="OGU3">
        <f>Current!OGU7</f>
        <v>0</v>
      </c>
      <c r="OGV3">
        <f>Current!OGV7</f>
        <v>0</v>
      </c>
      <c r="OGW3">
        <f>Current!OGW7</f>
        <v>0</v>
      </c>
      <c r="OGX3">
        <f>Current!OGX7</f>
        <v>0</v>
      </c>
      <c r="OGY3">
        <f>Current!OGY7</f>
        <v>0</v>
      </c>
      <c r="OGZ3">
        <f>Current!OGZ7</f>
        <v>0</v>
      </c>
      <c r="OHA3">
        <f>Current!OHA7</f>
        <v>0</v>
      </c>
      <c r="OHB3">
        <f>Current!OHB7</f>
        <v>0</v>
      </c>
      <c r="OHC3">
        <f>Current!OHC7</f>
        <v>0</v>
      </c>
      <c r="OHD3">
        <f>Current!OHD7</f>
        <v>0</v>
      </c>
      <c r="OHE3">
        <f>Current!OHE7</f>
        <v>0</v>
      </c>
      <c r="OHF3">
        <f>Current!OHF7</f>
        <v>0</v>
      </c>
      <c r="OHG3">
        <f>Current!OHG7</f>
        <v>0</v>
      </c>
      <c r="OHH3">
        <f>Current!OHH7</f>
        <v>0</v>
      </c>
      <c r="OHI3">
        <f>Current!OHI7</f>
        <v>0</v>
      </c>
      <c r="OHJ3">
        <f>Current!OHJ7</f>
        <v>0</v>
      </c>
      <c r="OHK3">
        <f>Current!OHK7</f>
        <v>0</v>
      </c>
      <c r="OHL3">
        <f>Current!OHL7</f>
        <v>0</v>
      </c>
      <c r="OHM3">
        <f>Current!OHM7</f>
        <v>0</v>
      </c>
      <c r="OHN3">
        <f>Current!OHN7</f>
        <v>0</v>
      </c>
      <c r="OHO3">
        <f>Current!OHO7</f>
        <v>0</v>
      </c>
      <c r="OHP3">
        <f>Current!OHP7</f>
        <v>0</v>
      </c>
      <c r="OHQ3">
        <f>Current!OHQ7</f>
        <v>0</v>
      </c>
      <c r="OHR3">
        <f>Current!OHR7</f>
        <v>0</v>
      </c>
      <c r="OHS3">
        <f>Current!OHS7</f>
        <v>0</v>
      </c>
      <c r="OHT3">
        <f>Current!OHT7</f>
        <v>0</v>
      </c>
      <c r="OHU3">
        <f>Current!OHU7</f>
        <v>0</v>
      </c>
      <c r="OHV3">
        <f>Current!OHV7</f>
        <v>0</v>
      </c>
      <c r="OHW3">
        <f>Current!OHW7</f>
        <v>0</v>
      </c>
      <c r="OHX3">
        <f>Current!OHX7</f>
        <v>0</v>
      </c>
      <c r="OHY3">
        <f>Current!OHY7</f>
        <v>0</v>
      </c>
      <c r="OHZ3">
        <f>Current!OHZ7</f>
        <v>0</v>
      </c>
      <c r="OIA3">
        <f>Current!OIA7</f>
        <v>0</v>
      </c>
      <c r="OIB3">
        <f>Current!OIB7</f>
        <v>0</v>
      </c>
      <c r="OIC3">
        <f>Current!OIC7</f>
        <v>0</v>
      </c>
      <c r="OID3">
        <f>Current!OID7</f>
        <v>0</v>
      </c>
      <c r="OIE3">
        <f>Current!OIE7</f>
        <v>0</v>
      </c>
      <c r="OIF3">
        <f>Current!OIF7</f>
        <v>0</v>
      </c>
      <c r="OIG3">
        <f>Current!OIG7</f>
        <v>0</v>
      </c>
      <c r="OIH3">
        <f>Current!OIH7</f>
        <v>0</v>
      </c>
      <c r="OII3">
        <f>Current!OII7</f>
        <v>0</v>
      </c>
      <c r="OIJ3">
        <f>Current!OIJ7</f>
        <v>0</v>
      </c>
      <c r="OIK3">
        <f>Current!OIK7</f>
        <v>0</v>
      </c>
      <c r="OIL3">
        <f>Current!OIL7</f>
        <v>0</v>
      </c>
      <c r="OIM3">
        <f>Current!OIM7</f>
        <v>0</v>
      </c>
      <c r="OIN3">
        <f>Current!OIN7</f>
        <v>0</v>
      </c>
      <c r="OIO3">
        <f>Current!OIO7</f>
        <v>0</v>
      </c>
      <c r="OIP3">
        <f>Current!OIP7</f>
        <v>0</v>
      </c>
      <c r="OIQ3">
        <f>Current!OIQ7</f>
        <v>0</v>
      </c>
      <c r="OIR3">
        <f>Current!OIR7</f>
        <v>0</v>
      </c>
      <c r="OIS3">
        <f>Current!OIS7</f>
        <v>0</v>
      </c>
      <c r="OIT3">
        <f>Current!OIT7</f>
        <v>0</v>
      </c>
      <c r="OIU3">
        <f>Current!OIU7</f>
        <v>0</v>
      </c>
      <c r="OIV3">
        <f>Current!OIV7</f>
        <v>0</v>
      </c>
      <c r="OIW3">
        <f>Current!OIW7</f>
        <v>0</v>
      </c>
      <c r="OIX3">
        <f>Current!OIX7</f>
        <v>0</v>
      </c>
      <c r="OIY3">
        <f>Current!OIY7</f>
        <v>0</v>
      </c>
      <c r="OIZ3">
        <f>Current!OIZ7</f>
        <v>0</v>
      </c>
      <c r="OJA3">
        <f>Current!OJA7</f>
        <v>0</v>
      </c>
      <c r="OJB3">
        <f>Current!OJB7</f>
        <v>0</v>
      </c>
      <c r="OJC3">
        <f>Current!OJC7</f>
        <v>0</v>
      </c>
      <c r="OJD3">
        <f>Current!OJD7</f>
        <v>0</v>
      </c>
      <c r="OJE3">
        <f>Current!OJE7</f>
        <v>0</v>
      </c>
      <c r="OJF3">
        <f>Current!OJF7</f>
        <v>0</v>
      </c>
      <c r="OJG3">
        <f>Current!OJG7</f>
        <v>0</v>
      </c>
      <c r="OJH3">
        <f>Current!OJH7</f>
        <v>0</v>
      </c>
      <c r="OJI3">
        <f>Current!OJI7</f>
        <v>0</v>
      </c>
      <c r="OJJ3">
        <f>Current!OJJ7</f>
        <v>0</v>
      </c>
      <c r="OJK3">
        <f>Current!OJK7</f>
        <v>0</v>
      </c>
      <c r="OJL3">
        <f>Current!OJL7</f>
        <v>0</v>
      </c>
      <c r="OJM3">
        <f>Current!OJM7</f>
        <v>0</v>
      </c>
      <c r="OJN3">
        <f>Current!OJN7</f>
        <v>0</v>
      </c>
      <c r="OJO3">
        <f>Current!OJO7</f>
        <v>0</v>
      </c>
      <c r="OJP3">
        <f>Current!OJP7</f>
        <v>0</v>
      </c>
      <c r="OJQ3">
        <f>Current!OJQ7</f>
        <v>0</v>
      </c>
      <c r="OJR3">
        <f>Current!OJR7</f>
        <v>0</v>
      </c>
      <c r="OJS3">
        <f>Current!OJS7</f>
        <v>0</v>
      </c>
      <c r="OJT3">
        <f>Current!OJT7</f>
        <v>0</v>
      </c>
      <c r="OJU3">
        <f>Current!OJU7</f>
        <v>0</v>
      </c>
      <c r="OJV3">
        <f>Current!OJV7</f>
        <v>0</v>
      </c>
      <c r="OJW3">
        <f>Current!OJW7</f>
        <v>0</v>
      </c>
      <c r="OJX3">
        <f>Current!OJX7</f>
        <v>0</v>
      </c>
      <c r="OJY3">
        <f>Current!OJY7</f>
        <v>0</v>
      </c>
      <c r="OJZ3">
        <f>Current!OJZ7</f>
        <v>0</v>
      </c>
      <c r="OKA3">
        <f>Current!OKA7</f>
        <v>0</v>
      </c>
      <c r="OKB3">
        <f>Current!OKB7</f>
        <v>0</v>
      </c>
      <c r="OKC3">
        <f>Current!OKC7</f>
        <v>0</v>
      </c>
      <c r="OKD3">
        <f>Current!OKD7</f>
        <v>0</v>
      </c>
      <c r="OKE3">
        <f>Current!OKE7</f>
        <v>0</v>
      </c>
      <c r="OKF3">
        <f>Current!OKF7</f>
        <v>0</v>
      </c>
      <c r="OKG3">
        <f>Current!OKG7</f>
        <v>0</v>
      </c>
      <c r="OKH3">
        <f>Current!OKH7</f>
        <v>0</v>
      </c>
      <c r="OKI3">
        <f>Current!OKI7</f>
        <v>0</v>
      </c>
      <c r="OKJ3">
        <f>Current!OKJ7</f>
        <v>0</v>
      </c>
      <c r="OKK3">
        <f>Current!OKK7</f>
        <v>0</v>
      </c>
      <c r="OKL3">
        <f>Current!OKL7</f>
        <v>0</v>
      </c>
      <c r="OKM3">
        <f>Current!OKM7</f>
        <v>0</v>
      </c>
      <c r="OKN3">
        <f>Current!OKN7</f>
        <v>0</v>
      </c>
      <c r="OKO3">
        <f>Current!OKO7</f>
        <v>0</v>
      </c>
      <c r="OKP3">
        <f>Current!OKP7</f>
        <v>0</v>
      </c>
      <c r="OKQ3">
        <f>Current!OKQ7</f>
        <v>0</v>
      </c>
      <c r="OKR3">
        <f>Current!OKR7</f>
        <v>0</v>
      </c>
      <c r="OKS3">
        <f>Current!OKS7</f>
        <v>0</v>
      </c>
      <c r="OKT3">
        <f>Current!OKT7</f>
        <v>0</v>
      </c>
      <c r="OKU3">
        <f>Current!OKU7</f>
        <v>0</v>
      </c>
      <c r="OKV3">
        <f>Current!OKV7</f>
        <v>0</v>
      </c>
      <c r="OKW3">
        <f>Current!OKW7</f>
        <v>0</v>
      </c>
      <c r="OKX3">
        <f>Current!OKX7</f>
        <v>0</v>
      </c>
      <c r="OKY3">
        <f>Current!OKY7</f>
        <v>0</v>
      </c>
      <c r="OKZ3">
        <f>Current!OKZ7</f>
        <v>0</v>
      </c>
      <c r="OLA3">
        <f>Current!OLA7</f>
        <v>0</v>
      </c>
      <c r="OLB3">
        <f>Current!OLB7</f>
        <v>0</v>
      </c>
      <c r="OLC3">
        <f>Current!OLC7</f>
        <v>0</v>
      </c>
      <c r="OLD3">
        <f>Current!OLD7</f>
        <v>0</v>
      </c>
      <c r="OLE3">
        <f>Current!OLE7</f>
        <v>0</v>
      </c>
      <c r="OLF3">
        <f>Current!OLF7</f>
        <v>0</v>
      </c>
      <c r="OLG3">
        <f>Current!OLG7</f>
        <v>0</v>
      </c>
      <c r="OLH3">
        <f>Current!OLH7</f>
        <v>0</v>
      </c>
      <c r="OLI3">
        <f>Current!OLI7</f>
        <v>0</v>
      </c>
      <c r="OLJ3">
        <f>Current!OLJ7</f>
        <v>0</v>
      </c>
      <c r="OLK3">
        <f>Current!OLK7</f>
        <v>0</v>
      </c>
      <c r="OLL3">
        <f>Current!OLL7</f>
        <v>0</v>
      </c>
      <c r="OLM3">
        <f>Current!OLM7</f>
        <v>0</v>
      </c>
      <c r="OLN3">
        <f>Current!OLN7</f>
        <v>0</v>
      </c>
      <c r="OLO3">
        <f>Current!OLO7</f>
        <v>0</v>
      </c>
      <c r="OLP3">
        <f>Current!OLP7</f>
        <v>0</v>
      </c>
      <c r="OLQ3">
        <f>Current!OLQ7</f>
        <v>0</v>
      </c>
      <c r="OLR3">
        <f>Current!OLR7</f>
        <v>0</v>
      </c>
      <c r="OLS3">
        <f>Current!OLS7</f>
        <v>0</v>
      </c>
      <c r="OLT3">
        <f>Current!OLT7</f>
        <v>0</v>
      </c>
      <c r="OLU3">
        <f>Current!OLU7</f>
        <v>0</v>
      </c>
      <c r="OLV3">
        <f>Current!OLV7</f>
        <v>0</v>
      </c>
      <c r="OLW3">
        <f>Current!OLW7</f>
        <v>0</v>
      </c>
      <c r="OLX3">
        <f>Current!OLX7</f>
        <v>0</v>
      </c>
      <c r="OLY3">
        <f>Current!OLY7</f>
        <v>0</v>
      </c>
      <c r="OLZ3">
        <f>Current!OLZ7</f>
        <v>0</v>
      </c>
      <c r="OMA3">
        <f>Current!OMA7</f>
        <v>0</v>
      </c>
      <c r="OMB3">
        <f>Current!OMB7</f>
        <v>0</v>
      </c>
      <c r="OMC3">
        <f>Current!OMC7</f>
        <v>0</v>
      </c>
      <c r="OMD3">
        <f>Current!OMD7</f>
        <v>0</v>
      </c>
      <c r="OME3">
        <f>Current!OME7</f>
        <v>0</v>
      </c>
      <c r="OMF3">
        <f>Current!OMF7</f>
        <v>0</v>
      </c>
      <c r="OMG3">
        <f>Current!OMG7</f>
        <v>0</v>
      </c>
      <c r="OMH3">
        <f>Current!OMH7</f>
        <v>0</v>
      </c>
      <c r="OMI3">
        <f>Current!OMI7</f>
        <v>0</v>
      </c>
      <c r="OMJ3">
        <f>Current!OMJ7</f>
        <v>0</v>
      </c>
      <c r="OMK3">
        <f>Current!OMK7</f>
        <v>0</v>
      </c>
      <c r="OML3">
        <f>Current!OML7</f>
        <v>0</v>
      </c>
      <c r="OMM3">
        <f>Current!OMM7</f>
        <v>0</v>
      </c>
      <c r="OMN3">
        <f>Current!OMN7</f>
        <v>0</v>
      </c>
      <c r="OMO3">
        <f>Current!OMO7</f>
        <v>0</v>
      </c>
      <c r="OMP3">
        <f>Current!OMP7</f>
        <v>0</v>
      </c>
      <c r="OMQ3">
        <f>Current!OMQ7</f>
        <v>0</v>
      </c>
      <c r="OMR3">
        <f>Current!OMR7</f>
        <v>0</v>
      </c>
      <c r="OMS3">
        <f>Current!OMS7</f>
        <v>0</v>
      </c>
      <c r="OMT3">
        <f>Current!OMT7</f>
        <v>0</v>
      </c>
      <c r="OMU3">
        <f>Current!OMU7</f>
        <v>0</v>
      </c>
      <c r="OMV3">
        <f>Current!OMV7</f>
        <v>0</v>
      </c>
      <c r="OMW3">
        <f>Current!OMW7</f>
        <v>0</v>
      </c>
      <c r="OMX3">
        <f>Current!OMX7</f>
        <v>0</v>
      </c>
      <c r="OMY3">
        <f>Current!OMY7</f>
        <v>0</v>
      </c>
      <c r="OMZ3">
        <f>Current!OMZ7</f>
        <v>0</v>
      </c>
      <c r="ONA3">
        <f>Current!ONA7</f>
        <v>0</v>
      </c>
      <c r="ONB3">
        <f>Current!ONB7</f>
        <v>0</v>
      </c>
      <c r="ONC3">
        <f>Current!ONC7</f>
        <v>0</v>
      </c>
      <c r="OND3">
        <f>Current!OND7</f>
        <v>0</v>
      </c>
      <c r="ONE3">
        <f>Current!ONE7</f>
        <v>0</v>
      </c>
      <c r="ONF3">
        <f>Current!ONF7</f>
        <v>0</v>
      </c>
      <c r="ONG3">
        <f>Current!ONG7</f>
        <v>0</v>
      </c>
      <c r="ONH3">
        <f>Current!ONH7</f>
        <v>0</v>
      </c>
      <c r="ONI3">
        <f>Current!ONI7</f>
        <v>0</v>
      </c>
      <c r="ONJ3">
        <f>Current!ONJ7</f>
        <v>0</v>
      </c>
      <c r="ONK3">
        <f>Current!ONK7</f>
        <v>0</v>
      </c>
      <c r="ONL3">
        <f>Current!ONL7</f>
        <v>0</v>
      </c>
      <c r="ONM3">
        <f>Current!ONM7</f>
        <v>0</v>
      </c>
      <c r="ONN3">
        <f>Current!ONN7</f>
        <v>0</v>
      </c>
      <c r="ONO3">
        <f>Current!ONO7</f>
        <v>0</v>
      </c>
      <c r="ONP3">
        <f>Current!ONP7</f>
        <v>0</v>
      </c>
      <c r="ONQ3">
        <f>Current!ONQ7</f>
        <v>0</v>
      </c>
      <c r="ONR3">
        <f>Current!ONR7</f>
        <v>0</v>
      </c>
      <c r="ONS3">
        <f>Current!ONS7</f>
        <v>0</v>
      </c>
      <c r="ONT3">
        <f>Current!ONT7</f>
        <v>0</v>
      </c>
      <c r="ONU3">
        <f>Current!ONU7</f>
        <v>0</v>
      </c>
      <c r="ONV3">
        <f>Current!ONV7</f>
        <v>0</v>
      </c>
      <c r="ONW3">
        <f>Current!ONW7</f>
        <v>0</v>
      </c>
      <c r="ONX3">
        <f>Current!ONX7</f>
        <v>0</v>
      </c>
      <c r="ONY3">
        <f>Current!ONY7</f>
        <v>0</v>
      </c>
      <c r="ONZ3">
        <f>Current!ONZ7</f>
        <v>0</v>
      </c>
      <c r="OOA3">
        <f>Current!OOA7</f>
        <v>0</v>
      </c>
      <c r="OOB3">
        <f>Current!OOB7</f>
        <v>0</v>
      </c>
      <c r="OOC3">
        <f>Current!OOC7</f>
        <v>0</v>
      </c>
      <c r="OOD3">
        <f>Current!OOD7</f>
        <v>0</v>
      </c>
      <c r="OOE3">
        <f>Current!OOE7</f>
        <v>0</v>
      </c>
      <c r="OOF3">
        <f>Current!OOF7</f>
        <v>0</v>
      </c>
      <c r="OOG3">
        <f>Current!OOG7</f>
        <v>0</v>
      </c>
      <c r="OOH3">
        <f>Current!OOH7</f>
        <v>0</v>
      </c>
      <c r="OOI3">
        <f>Current!OOI7</f>
        <v>0</v>
      </c>
      <c r="OOJ3">
        <f>Current!OOJ7</f>
        <v>0</v>
      </c>
      <c r="OOK3">
        <f>Current!OOK7</f>
        <v>0</v>
      </c>
      <c r="OOL3">
        <f>Current!OOL7</f>
        <v>0</v>
      </c>
      <c r="OOM3">
        <f>Current!OOM7</f>
        <v>0</v>
      </c>
      <c r="OON3">
        <f>Current!OON7</f>
        <v>0</v>
      </c>
      <c r="OOO3">
        <f>Current!OOO7</f>
        <v>0</v>
      </c>
      <c r="OOP3">
        <f>Current!OOP7</f>
        <v>0</v>
      </c>
      <c r="OOQ3">
        <f>Current!OOQ7</f>
        <v>0</v>
      </c>
      <c r="OOR3">
        <f>Current!OOR7</f>
        <v>0</v>
      </c>
      <c r="OOS3">
        <f>Current!OOS7</f>
        <v>0</v>
      </c>
      <c r="OOT3">
        <f>Current!OOT7</f>
        <v>0</v>
      </c>
      <c r="OOU3">
        <f>Current!OOU7</f>
        <v>0</v>
      </c>
      <c r="OOV3">
        <f>Current!OOV7</f>
        <v>0</v>
      </c>
      <c r="OOW3">
        <f>Current!OOW7</f>
        <v>0</v>
      </c>
      <c r="OOX3">
        <f>Current!OOX7</f>
        <v>0</v>
      </c>
      <c r="OOY3">
        <f>Current!OOY7</f>
        <v>0</v>
      </c>
      <c r="OOZ3">
        <f>Current!OOZ7</f>
        <v>0</v>
      </c>
      <c r="OPA3">
        <f>Current!OPA7</f>
        <v>0</v>
      </c>
      <c r="OPB3">
        <f>Current!OPB7</f>
        <v>0</v>
      </c>
      <c r="OPC3">
        <f>Current!OPC7</f>
        <v>0</v>
      </c>
      <c r="OPD3">
        <f>Current!OPD7</f>
        <v>0</v>
      </c>
      <c r="OPE3">
        <f>Current!OPE7</f>
        <v>0</v>
      </c>
      <c r="OPF3">
        <f>Current!OPF7</f>
        <v>0</v>
      </c>
      <c r="OPG3">
        <f>Current!OPG7</f>
        <v>0</v>
      </c>
      <c r="OPH3">
        <f>Current!OPH7</f>
        <v>0</v>
      </c>
      <c r="OPI3">
        <f>Current!OPI7</f>
        <v>0</v>
      </c>
      <c r="OPJ3">
        <f>Current!OPJ7</f>
        <v>0</v>
      </c>
      <c r="OPK3">
        <f>Current!OPK7</f>
        <v>0</v>
      </c>
      <c r="OPL3">
        <f>Current!OPL7</f>
        <v>0</v>
      </c>
      <c r="OPM3">
        <f>Current!OPM7</f>
        <v>0</v>
      </c>
      <c r="OPN3">
        <f>Current!OPN7</f>
        <v>0</v>
      </c>
      <c r="OPO3">
        <f>Current!OPO7</f>
        <v>0</v>
      </c>
      <c r="OPP3">
        <f>Current!OPP7</f>
        <v>0</v>
      </c>
      <c r="OPQ3">
        <f>Current!OPQ7</f>
        <v>0</v>
      </c>
      <c r="OPR3">
        <f>Current!OPR7</f>
        <v>0</v>
      </c>
      <c r="OPS3">
        <f>Current!OPS7</f>
        <v>0</v>
      </c>
      <c r="OPT3">
        <f>Current!OPT7</f>
        <v>0</v>
      </c>
      <c r="OPU3">
        <f>Current!OPU7</f>
        <v>0</v>
      </c>
      <c r="OPV3">
        <f>Current!OPV7</f>
        <v>0</v>
      </c>
      <c r="OPW3">
        <f>Current!OPW7</f>
        <v>0</v>
      </c>
      <c r="OPX3">
        <f>Current!OPX7</f>
        <v>0</v>
      </c>
      <c r="OPY3">
        <f>Current!OPY7</f>
        <v>0</v>
      </c>
      <c r="OPZ3">
        <f>Current!OPZ7</f>
        <v>0</v>
      </c>
      <c r="OQA3">
        <f>Current!OQA7</f>
        <v>0</v>
      </c>
      <c r="OQB3">
        <f>Current!OQB7</f>
        <v>0</v>
      </c>
      <c r="OQC3">
        <f>Current!OQC7</f>
        <v>0</v>
      </c>
      <c r="OQD3">
        <f>Current!OQD7</f>
        <v>0</v>
      </c>
      <c r="OQE3">
        <f>Current!OQE7</f>
        <v>0</v>
      </c>
      <c r="OQF3">
        <f>Current!OQF7</f>
        <v>0</v>
      </c>
      <c r="OQG3">
        <f>Current!OQG7</f>
        <v>0</v>
      </c>
      <c r="OQH3">
        <f>Current!OQH7</f>
        <v>0</v>
      </c>
      <c r="OQI3">
        <f>Current!OQI7</f>
        <v>0</v>
      </c>
      <c r="OQJ3">
        <f>Current!OQJ7</f>
        <v>0</v>
      </c>
      <c r="OQK3">
        <f>Current!OQK7</f>
        <v>0</v>
      </c>
      <c r="OQL3">
        <f>Current!OQL7</f>
        <v>0</v>
      </c>
      <c r="OQM3">
        <f>Current!OQM7</f>
        <v>0</v>
      </c>
      <c r="OQN3">
        <f>Current!OQN7</f>
        <v>0</v>
      </c>
      <c r="OQO3">
        <f>Current!OQO7</f>
        <v>0</v>
      </c>
      <c r="OQP3">
        <f>Current!OQP7</f>
        <v>0</v>
      </c>
      <c r="OQQ3">
        <f>Current!OQQ7</f>
        <v>0</v>
      </c>
      <c r="OQR3">
        <f>Current!OQR7</f>
        <v>0</v>
      </c>
      <c r="OQS3">
        <f>Current!OQS7</f>
        <v>0</v>
      </c>
      <c r="OQT3">
        <f>Current!OQT7</f>
        <v>0</v>
      </c>
      <c r="OQU3">
        <f>Current!OQU7</f>
        <v>0</v>
      </c>
      <c r="OQV3">
        <f>Current!OQV7</f>
        <v>0</v>
      </c>
      <c r="OQW3">
        <f>Current!OQW7</f>
        <v>0</v>
      </c>
      <c r="OQX3">
        <f>Current!OQX7</f>
        <v>0</v>
      </c>
      <c r="OQY3">
        <f>Current!OQY7</f>
        <v>0</v>
      </c>
      <c r="OQZ3">
        <f>Current!OQZ7</f>
        <v>0</v>
      </c>
      <c r="ORA3">
        <f>Current!ORA7</f>
        <v>0</v>
      </c>
      <c r="ORB3">
        <f>Current!ORB7</f>
        <v>0</v>
      </c>
      <c r="ORC3">
        <f>Current!ORC7</f>
        <v>0</v>
      </c>
      <c r="ORD3">
        <f>Current!ORD7</f>
        <v>0</v>
      </c>
      <c r="ORE3">
        <f>Current!ORE7</f>
        <v>0</v>
      </c>
      <c r="ORF3">
        <f>Current!ORF7</f>
        <v>0</v>
      </c>
      <c r="ORG3">
        <f>Current!ORG7</f>
        <v>0</v>
      </c>
      <c r="ORH3">
        <f>Current!ORH7</f>
        <v>0</v>
      </c>
      <c r="ORI3">
        <f>Current!ORI7</f>
        <v>0</v>
      </c>
      <c r="ORJ3">
        <f>Current!ORJ7</f>
        <v>0</v>
      </c>
      <c r="ORK3">
        <f>Current!ORK7</f>
        <v>0</v>
      </c>
      <c r="ORL3">
        <f>Current!ORL7</f>
        <v>0</v>
      </c>
      <c r="ORM3">
        <f>Current!ORM7</f>
        <v>0</v>
      </c>
      <c r="ORN3">
        <f>Current!ORN7</f>
        <v>0</v>
      </c>
      <c r="ORO3">
        <f>Current!ORO7</f>
        <v>0</v>
      </c>
      <c r="ORP3">
        <f>Current!ORP7</f>
        <v>0</v>
      </c>
      <c r="ORQ3">
        <f>Current!ORQ7</f>
        <v>0</v>
      </c>
      <c r="ORR3">
        <f>Current!ORR7</f>
        <v>0</v>
      </c>
      <c r="ORS3">
        <f>Current!ORS7</f>
        <v>0</v>
      </c>
      <c r="ORT3">
        <f>Current!ORT7</f>
        <v>0</v>
      </c>
      <c r="ORU3">
        <f>Current!ORU7</f>
        <v>0</v>
      </c>
      <c r="ORV3">
        <f>Current!ORV7</f>
        <v>0</v>
      </c>
      <c r="ORW3">
        <f>Current!ORW7</f>
        <v>0</v>
      </c>
      <c r="ORX3">
        <f>Current!ORX7</f>
        <v>0</v>
      </c>
      <c r="ORY3">
        <f>Current!ORY7</f>
        <v>0</v>
      </c>
      <c r="ORZ3">
        <f>Current!ORZ7</f>
        <v>0</v>
      </c>
      <c r="OSA3">
        <f>Current!OSA7</f>
        <v>0</v>
      </c>
      <c r="OSB3">
        <f>Current!OSB7</f>
        <v>0</v>
      </c>
      <c r="OSC3">
        <f>Current!OSC7</f>
        <v>0</v>
      </c>
      <c r="OSD3">
        <f>Current!OSD7</f>
        <v>0</v>
      </c>
      <c r="OSE3">
        <f>Current!OSE7</f>
        <v>0</v>
      </c>
      <c r="OSF3">
        <f>Current!OSF7</f>
        <v>0</v>
      </c>
      <c r="OSG3">
        <f>Current!OSG7</f>
        <v>0</v>
      </c>
      <c r="OSH3">
        <f>Current!OSH7</f>
        <v>0</v>
      </c>
      <c r="OSI3">
        <f>Current!OSI7</f>
        <v>0</v>
      </c>
      <c r="OSJ3">
        <f>Current!OSJ7</f>
        <v>0</v>
      </c>
      <c r="OSK3">
        <f>Current!OSK7</f>
        <v>0</v>
      </c>
      <c r="OSL3">
        <f>Current!OSL7</f>
        <v>0</v>
      </c>
      <c r="OSM3">
        <f>Current!OSM7</f>
        <v>0</v>
      </c>
      <c r="OSN3">
        <f>Current!OSN7</f>
        <v>0</v>
      </c>
      <c r="OSO3">
        <f>Current!OSO7</f>
        <v>0</v>
      </c>
      <c r="OSP3">
        <f>Current!OSP7</f>
        <v>0</v>
      </c>
      <c r="OSQ3">
        <f>Current!OSQ7</f>
        <v>0</v>
      </c>
      <c r="OSR3">
        <f>Current!OSR7</f>
        <v>0</v>
      </c>
      <c r="OSS3">
        <f>Current!OSS7</f>
        <v>0</v>
      </c>
      <c r="OST3">
        <f>Current!OST7</f>
        <v>0</v>
      </c>
      <c r="OSU3">
        <f>Current!OSU7</f>
        <v>0</v>
      </c>
      <c r="OSV3">
        <f>Current!OSV7</f>
        <v>0</v>
      </c>
      <c r="OSW3">
        <f>Current!OSW7</f>
        <v>0</v>
      </c>
      <c r="OSX3">
        <f>Current!OSX7</f>
        <v>0</v>
      </c>
      <c r="OSY3">
        <f>Current!OSY7</f>
        <v>0</v>
      </c>
      <c r="OSZ3">
        <f>Current!OSZ7</f>
        <v>0</v>
      </c>
      <c r="OTA3">
        <f>Current!OTA7</f>
        <v>0</v>
      </c>
      <c r="OTB3">
        <f>Current!OTB7</f>
        <v>0</v>
      </c>
      <c r="OTC3">
        <f>Current!OTC7</f>
        <v>0</v>
      </c>
      <c r="OTD3">
        <f>Current!OTD7</f>
        <v>0</v>
      </c>
      <c r="OTE3">
        <f>Current!OTE7</f>
        <v>0</v>
      </c>
      <c r="OTF3">
        <f>Current!OTF7</f>
        <v>0</v>
      </c>
      <c r="OTG3">
        <f>Current!OTG7</f>
        <v>0</v>
      </c>
      <c r="OTH3">
        <f>Current!OTH7</f>
        <v>0</v>
      </c>
      <c r="OTI3">
        <f>Current!OTI7</f>
        <v>0</v>
      </c>
      <c r="OTJ3">
        <f>Current!OTJ7</f>
        <v>0</v>
      </c>
      <c r="OTK3">
        <f>Current!OTK7</f>
        <v>0</v>
      </c>
      <c r="OTL3">
        <f>Current!OTL7</f>
        <v>0</v>
      </c>
      <c r="OTM3">
        <f>Current!OTM7</f>
        <v>0</v>
      </c>
      <c r="OTN3">
        <f>Current!OTN7</f>
        <v>0</v>
      </c>
      <c r="OTO3">
        <f>Current!OTO7</f>
        <v>0</v>
      </c>
      <c r="OTP3">
        <f>Current!OTP7</f>
        <v>0</v>
      </c>
      <c r="OTQ3">
        <f>Current!OTQ7</f>
        <v>0</v>
      </c>
      <c r="OTR3">
        <f>Current!OTR7</f>
        <v>0</v>
      </c>
      <c r="OTS3">
        <f>Current!OTS7</f>
        <v>0</v>
      </c>
      <c r="OTT3">
        <f>Current!OTT7</f>
        <v>0</v>
      </c>
      <c r="OTU3">
        <f>Current!OTU7</f>
        <v>0</v>
      </c>
      <c r="OTV3">
        <f>Current!OTV7</f>
        <v>0</v>
      </c>
      <c r="OTW3">
        <f>Current!OTW7</f>
        <v>0</v>
      </c>
      <c r="OTX3">
        <f>Current!OTX7</f>
        <v>0</v>
      </c>
      <c r="OTY3">
        <f>Current!OTY7</f>
        <v>0</v>
      </c>
      <c r="OTZ3">
        <f>Current!OTZ7</f>
        <v>0</v>
      </c>
      <c r="OUA3">
        <f>Current!OUA7</f>
        <v>0</v>
      </c>
      <c r="OUB3">
        <f>Current!OUB7</f>
        <v>0</v>
      </c>
      <c r="OUC3">
        <f>Current!OUC7</f>
        <v>0</v>
      </c>
      <c r="OUD3">
        <f>Current!OUD7</f>
        <v>0</v>
      </c>
      <c r="OUE3">
        <f>Current!OUE7</f>
        <v>0</v>
      </c>
      <c r="OUF3">
        <f>Current!OUF7</f>
        <v>0</v>
      </c>
      <c r="OUG3">
        <f>Current!OUG7</f>
        <v>0</v>
      </c>
      <c r="OUH3">
        <f>Current!OUH7</f>
        <v>0</v>
      </c>
      <c r="OUI3">
        <f>Current!OUI7</f>
        <v>0</v>
      </c>
      <c r="OUJ3">
        <f>Current!OUJ7</f>
        <v>0</v>
      </c>
      <c r="OUK3">
        <f>Current!OUK7</f>
        <v>0</v>
      </c>
      <c r="OUL3">
        <f>Current!OUL7</f>
        <v>0</v>
      </c>
      <c r="OUM3">
        <f>Current!OUM7</f>
        <v>0</v>
      </c>
      <c r="OUN3">
        <f>Current!OUN7</f>
        <v>0</v>
      </c>
      <c r="OUO3">
        <f>Current!OUO7</f>
        <v>0</v>
      </c>
      <c r="OUP3">
        <f>Current!OUP7</f>
        <v>0</v>
      </c>
      <c r="OUQ3">
        <f>Current!OUQ7</f>
        <v>0</v>
      </c>
      <c r="OUR3">
        <f>Current!OUR7</f>
        <v>0</v>
      </c>
      <c r="OUS3">
        <f>Current!OUS7</f>
        <v>0</v>
      </c>
      <c r="OUT3">
        <f>Current!OUT7</f>
        <v>0</v>
      </c>
      <c r="OUU3">
        <f>Current!OUU7</f>
        <v>0</v>
      </c>
      <c r="OUV3">
        <f>Current!OUV7</f>
        <v>0</v>
      </c>
      <c r="OUW3">
        <f>Current!OUW7</f>
        <v>0</v>
      </c>
      <c r="OUX3">
        <f>Current!OUX7</f>
        <v>0</v>
      </c>
      <c r="OUY3">
        <f>Current!OUY7</f>
        <v>0</v>
      </c>
      <c r="OUZ3">
        <f>Current!OUZ7</f>
        <v>0</v>
      </c>
      <c r="OVA3">
        <f>Current!OVA7</f>
        <v>0</v>
      </c>
      <c r="OVB3">
        <f>Current!OVB7</f>
        <v>0</v>
      </c>
      <c r="OVC3">
        <f>Current!OVC7</f>
        <v>0</v>
      </c>
      <c r="OVD3">
        <f>Current!OVD7</f>
        <v>0</v>
      </c>
      <c r="OVE3">
        <f>Current!OVE7</f>
        <v>0</v>
      </c>
      <c r="OVF3">
        <f>Current!OVF7</f>
        <v>0</v>
      </c>
      <c r="OVG3">
        <f>Current!OVG7</f>
        <v>0</v>
      </c>
      <c r="OVH3">
        <f>Current!OVH7</f>
        <v>0</v>
      </c>
      <c r="OVI3">
        <f>Current!OVI7</f>
        <v>0</v>
      </c>
      <c r="OVJ3">
        <f>Current!OVJ7</f>
        <v>0</v>
      </c>
      <c r="OVK3">
        <f>Current!OVK7</f>
        <v>0</v>
      </c>
      <c r="OVL3">
        <f>Current!OVL7</f>
        <v>0</v>
      </c>
      <c r="OVM3">
        <f>Current!OVM7</f>
        <v>0</v>
      </c>
      <c r="OVN3">
        <f>Current!OVN7</f>
        <v>0</v>
      </c>
      <c r="OVO3">
        <f>Current!OVO7</f>
        <v>0</v>
      </c>
      <c r="OVP3">
        <f>Current!OVP7</f>
        <v>0</v>
      </c>
      <c r="OVQ3">
        <f>Current!OVQ7</f>
        <v>0</v>
      </c>
      <c r="OVR3">
        <f>Current!OVR7</f>
        <v>0</v>
      </c>
      <c r="OVS3">
        <f>Current!OVS7</f>
        <v>0</v>
      </c>
      <c r="OVT3">
        <f>Current!OVT7</f>
        <v>0</v>
      </c>
      <c r="OVU3">
        <f>Current!OVU7</f>
        <v>0</v>
      </c>
      <c r="OVV3">
        <f>Current!OVV7</f>
        <v>0</v>
      </c>
      <c r="OVW3">
        <f>Current!OVW7</f>
        <v>0</v>
      </c>
      <c r="OVX3">
        <f>Current!OVX7</f>
        <v>0</v>
      </c>
      <c r="OVY3">
        <f>Current!OVY7</f>
        <v>0</v>
      </c>
      <c r="OVZ3">
        <f>Current!OVZ7</f>
        <v>0</v>
      </c>
      <c r="OWA3">
        <f>Current!OWA7</f>
        <v>0</v>
      </c>
      <c r="OWB3">
        <f>Current!OWB7</f>
        <v>0</v>
      </c>
      <c r="OWC3">
        <f>Current!OWC7</f>
        <v>0</v>
      </c>
      <c r="OWD3">
        <f>Current!OWD7</f>
        <v>0</v>
      </c>
      <c r="OWE3">
        <f>Current!OWE7</f>
        <v>0</v>
      </c>
      <c r="OWF3">
        <f>Current!OWF7</f>
        <v>0</v>
      </c>
      <c r="OWG3">
        <f>Current!OWG7</f>
        <v>0</v>
      </c>
      <c r="OWH3">
        <f>Current!OWH7</f>
        <v>0</v>
      </c>
      <c r="OWI3">
        <f>Current!OWI7</f>
        <v>0</v>
      </c>
      <c r="OWJ3">
        <f>Current!OWJ7</f>
        <v>0</v>
      </c>
      <c r="OWK3">
        <f>Current!OWK7</f>
        <v>0</v>
      </c>
      <c r="OWL3">
        <f>Current!OWL7</f>
        <v>0</v>
      </c>
      <c r="OWM3">
        <f>Current!OWM7</f>
        <v>0</v>
      </c>
      <c r="OWN3">
        <f>Current!OWN7</f>
        <v>0</v>
      </c>
      <c r="OWO3">
        <f>Current!OWO7</f>
        <v>0</v>
      </c>
      <c r="OWP3">
        <f>Current!OWP7</f>
        <v>0</v>
      </c>
      <c r="OWQ3">
        <f>Current!OWQ7</f>
        <v>0</v>
      </c>
      <c r="OWR3">
        <f>Current!OWR7</f>
        <v>0</v>
      </c>
      <c r="OWS3">
        <f>Current!OWS7</f>
        <v>0</v>
      </c>
      <c r="OWT3">
        <f>Current!OWT7</f>
        <v>0</v>
      </c>
      <c r="OWU3">
        <f>Current!OWU7</f>
        <v>0</v>
      </c>
      <c r="OWV3">
        <f>Current!OWV7</f>
        <v>0</v>
      </c>
      <c r="OWW3">
        <f>Current!OWW7</f>
        <v>0</v>
      </c>
      <c r="OWX3">
        <f>Current!OWX7</f>
        <v>0</v>
      </c>
      <c r="OWY3">
        <f>Current!OWY7</f>
        <v>0</v>
      </c>
      <c r="OWZ3">
        <f>Current!OWZ7</f>
        <v>0</v>
      </c>
      <c r="OXA3">
        <f>Current!OXA7</f>
        <v>0</v>
      </c>
      <c r="OXB3">
        <f>Current!OXB7</f>
        <v>0</v>
      </c>
      <c r="OXC3">
        <f>Current!OXC7</f>
        <v>0</v>
      </c>
      <c r="OXD3">
        <f>Current!OXD7</f>
        <v>0</v>
      </c>
      <c r="OXE3">
        <f>Current!OXE7</f>
        <v>0</v>
      </c>
      <c r="OXF3">
        <f>Current!OXF7</f>
        <v>0</v>
      </c>
      <c r="OXG3">
        <f>Current!OXG7</f>
        <v>0</v>
      </c>
      <c r="OXH3">
        <f>Current!OXH7</f>
        <v>0</v>
      </c>
      <c r="OXI3">
        <f>Current!OXI7</f>
        <v>0</v>
      </c>
      <c r="OXJ3">
        <f>Current!OXJ7</f>
        <v>0</v>
      </c>
      <c r="OXK3">
        <f>Current!OXK7</f>
        <v>0</v>
      </c>
      <c r="OXL3">
        <f>Current!OXL7</f>
        <v>0</v>
      </c>
      <c r="OXM3">
        <f>Current!OXM7</f>
        <v>0</v>
      </c>
      <c r="OXN3">
        <f>Current!OXN7</f>
        <v>0</v>
      </c>
      <c r="OXO3">
        <f>Current!OXO7</f>
        <v>0</v>
      </c>
      <c r="OXP3">
        <f>Current!OXP7</f>
        <v>0</v>
      </c>
      <c r="OXQ3">
        <f>Current!OXQ7</f>
        <v>0</v>
      </c>
      <c r="OXR3">
        <f>Current!OXR7</f>
        <v>0</v>
      </c>
      <c r="OXS3">
        <f>Current!OXS7</f>
        <v>0</v>
      </c>
      <c r="OXT3">
        <f>Current!OXT7</f>
        <v>0</v>
      </c>
      <c r="OXU3">
        <f>Current!OXU7</f>
        <v>0</v>
      </c>
      <c r="OXV3">
        <f>Current!OXV7</f>
        <v>0</v>
      </c>
      <c r="OXW3">
        <f>Current!OXW7</f>
        <v>0</v>
      </c>
      <c r="OXX3">
        <f>Current!OXX7</f>
        <v>0</v>
      </c>
      <c r="OXY3">
        <f>Current!OXY7</f>
        <v>0</v>
      </c>
      <c r="OXZ3">
        <f>Current!OXZ7</f>
        <v>0</v>
      </c>
      <c r="OYA3">
        <f>Current!OYA7</f>
        <v>0</v>
      </c>
      <c r="OYB3">
        <f>Current!OYB7</f>
        <v>0</v>
      </c>
      <c r="OYC3">
        <f>Current!OYC7</f>
        <v>0</v>
      </c>
      <c r="OYD3">
        <f>Current!OYD7</f>
        <v>0</v>
      </c>
      <c r="OYE3">
        <f>Current!OYE7</f>
        <v>0</v>
      </c>
      <c r="OYF3">
        <f>Current!OYF7</f>
        <v>0</v>
      </c>
      <c r="OYG3">
        <f>Current!OYG7</f>
        <v>0</v>
      </c>
      <c r="OYH3">
        <f>Current!OYH7</f>
        <v>0</v>
      </c>
      <c r="OYI3">
        <f>Current!OYI7</f>
        <v>0</v>
      </c>
      <c r="OYJ3">
        <f>Current!OYJ7</f>
        <v>0</v>
      </c>
      <c r="OYK3">
        <f>Current!OYK7</f>
        <v>0</v>
      </c>
      <c r="OYL3">
        <f>Current!OYL7</f>
        <v>0</v>
      </c>
      <c r="OYM3">
        <f>Current!OYM7</f>
        <v>0</v>
      </c>
      <c r="OYN3">
        <f>Current!OYN7</f>
        <v>0</v>
      </c>
      <c r="OYO3">
        <f>Current!OYO7</f>
        <v>0</v>
      </c>
      <c r="OYP3">
        <f>Current!OYP7</f>
        <v>0</v>
      </c>
      <c r="OYQ3">
        <f>Current!OYQ7</f>
        <v>0</v>
      </c>
      <c r="OYR3">
        <f>Current!OYR7</f>
        <v>0</v>
      </c>
      <c r="OYS3">
        <f>Current!OYS7</f>
        <v>0</v>
      </c>
      <c r="OYT3">
        <f>Current!OYT7</f>
        <v>0</v>
      </c>
      <c r="OYU3">
        <f>Current!OYU7</f>
        <v>0</v>
      </c>
      <c r="OYV3">
        <f>Current!OYV7</f>
        <v>0</v>
      </c>
      <c r="OYW3">
        <f>Current!OYW7</f>
        <v>0</v>
      </c>
      <c r="OYX3">
        <f>Current!OYX7</f>
        <v>0</v>
      </c>
      <c r="OYY3">
        <f>Current!OYY7</f>
        <v>0</v>
      </c>
      <c r="OYZ3">
        <f>Current!OYZ7</f>
        <v>0</v>
      </c>
      <c r="OZA3">
        <f>Current!OZA7</f>
        <v>0</v>
      </c>
      <c r="OZB3">
        <f>Current!OZB7</f>
        <v>0</v>
      </c>
      <c r="OZC3">
        <f>Current!OZC7</f>
        <v>0</v>
      </c>
      <c r="OZD3">
        <f>Current!OZD7</f>
        <v>0</v>
      </c>
      <c r="OZE3">
        <f>Current!OZE7</f>
        <v>0</v>
      </c>
      <c r="OZF3">
        <f>Current!OZF7</f>
        <v>0</v>
      </c>
      <c r="OZG3">
        <f>Current!OZG7</f>
        <v>0</v>
      </c>
      <c r="OZH3">
        <f>Current!OZH7</f>
        <v>0</v>
      </c>
      <c r="OZI3">
        <f>Current!OZI7</f>
        <v>0</v>
      </c>
      <c r="OZJ3">
        <f>Current!OZJ7</f>
        <v>0</v>
      </c>
      <c r="OZK3">
        <f>Current!OZK7</f>
        <v>0</v>
      </c>
      <c r="OZL3">
        <f>Current!OZL7</f>
        <v>0</v>
      </c>
      <c r="OZM3">
        <f>Current!OZM7</f>
        <v>0</v>
      </c>
      <c r="OZN3">
        <f>Current!OZN7</f>
        <v>0</v>
      </c>
      <c r="OZO3">
        <f>Current!OZO7</f>
        <v>0</v>
      </c>
      <c r="OZP3">
        <f>Current!OZP7</f>
        <v>0</v>
      </c>
      <c r="OZQ3">
        <f>Current!OZQ7</f>
        <v>0</v>
      </c>
      <c r="OZR3">
        <f>Current!OZR7</f>
        <v>0</v>
      </c>
      <c r="OZS3">
        <f>Current!OZS7</f>
        <v>0</v>
      </c>
      <c r="OZT3">
        <f>Current!OZT7</f>
        <v>0</v>
      </c>
      <c r="OZU3">
        <f>Current!OZU7</f>
        <v>0</v>
      </c>
      <c r="OZV3">
        <f>Current!OZV7</f>
        <v>0</v>
      </c>
      <c r="OZW3">
        <f>Current!OZW7</f>
        <v>0</v>
      </c>
      <c r="OZX3">
        <f>Current!OZX7</f>
        <v>0</v>
      </c>
      <c r="OZY3">
        <f>Current!OZY7</f>
        <v>0</v>
      </c>
      <c r="OZZ3">
        <f>Current!OZZ7</f>
        <v>0</v>
      </c>
      <c r="PAA3">
        <f>Current!PAA7</f>
        <v>0</v>
      </c>
      <c r="PAB3">
        <f>Current!PAB7</f>
        <v>0</v>
      </c>
      <c r="PAC3">
        <f>Current!PAC7</f>
        <v>0</v>
      </c>
      <c r="PAD3">
        <f>Current!PAD7</f>
        <v>0</v>
      </c>
      <c r="PAE3">
        <f>Current!PAE7</f>
        <v>0</v>
      </c>
      <c r="PAF3">
        <f>Current!PAF7</f>
        <v>0</v>
      </c>
      <c r="PAG3">
        <f>Current!PAG7</f>
        <v>0</v>
      </c>
      <c r="PAH3">
        <f>Current!PAH7</f>
        <v>0</v>
      </c>
      <c r="PAI3">
        <f>Current!PAI7</f>
        <v>0</v>
      </c>
      <c r="PAJ3">
        <f>Current!PAJ7</f>
        <v>0</v>
      </c>
      <c r="PAK3">
        <f>Current!PAK7</f>
        <v>0</v>
      </c>
      <c r="PAL3">
        <f>Current!PAL7</f>
        <v>0</v>
      </c>
      <c r="PAM3">
        <f>Current!PAM7</f>
        <v>0</v>
      </c>
      <c r="PAN3">
        <f>Current!PAN7</f>
        <v>0</v>
      </c>
      <c r="PAO3">
        <f>Current!PAO7</f>
        <v>0</v>
      </c>
      <c r="PAP3">
        <f>Current!PAP7</f>
        <v>0</v>
      </c>
      <c r="PAQ3">
        <f>Current!PAQ7</f>
        <v>0</v>
      </c>
      <c r="PAR3">
        <f>Current!PAR7</f>
        <v>0</v>
      </c>
      <c r="PAS3">
        <f>Current!PAS7</f>
        <v>0</v>
      </c>
      <c r="PAT3">
        <f>Current!PAT7</f>
        <v>0</v>
      </c>
      <c r="PAU3">
        <f>Current!PAU7</f>
        <v>0</v>
      </c>
      <c r="PAV3">
        <f>Current!PAV7</f>
        <v>0</v>
      </c>
      <c r="PAW3">
        <f>Current!PAW7</f>
        <v>0</v>
      </c>
      <c r="PAX3">
        <f>Current!PAX7</f>
        <v>0</v>
      </c>
      <c r="PAY3">
        <f>Current!PAY7</f>
        <v>0</v>
      </c>
      <c r="PAZ3">
        <f>Current!PAZ7</f>
        <v>0</v>
      </c>
      <c r="PBA3">
        <f>Current!PBA7</f>
        <v>0</v>
      </c>
      <c r="PBB3">
        <f>Current!PBB7</f>
        <v>0</v>
      </c>
      <c r="PBC3">
        <f>Current!PBC7</f>
        <v>0</v>
      </c>
      <c r="PBD3">
        <f>Current!PBD7</f>
        <v>0</v>
      </c>
      <c r="PBE3">
        <f>Current!PBE7</f>
        <v>0</v>
      </c>
      <c r="PBF3">
        <f>Current!PBF7</f>
        <v>0</v>
      </c>
      <c r="PBG3">
        <f>Current!PBG7</f>
        <v>0</v>
      </c>
      <c r="PBH3">
        <f>Current!PBH7</f>
        <v>0</v>
      </c>
      <c r="PBI3">
        <f>Current!PBI7</f>
        <v>0</v>
      </c>
      <c r="PBJ3">
        <f>Current!PBJ7</f>
        <v>0</v>
      </c>
      <c r="PBK3">
        <f>Current!PBK7</f>
        <v>0</v>
      </c>
      <c r="PBL3">
        <f>Current!PBL7</f>
        <v>0</v>
      </c>
      <c r="PBM3">
        <f>Current!PBM7</f>
        <v>0</v>
      </c>
      <c r="PBN3">
        <f>Current!PBN7</f>
        <v>0</v>
      </c>
      <c r="PBO3">
        <f>Current!PBO7</f>
        <v>0</v>
      </c>
      <c r="PBP3">
        <f>Current!PBP7</f>
        <v>0</v>
      </c>
      <c r="PBQ3">
        <f>Current!PBQ7</f>
        <v>0</v>
      </c>
      <c r="PBR3">
        <f>Current!PBR7</f>
        <v>0</v>
      </c>
      <c r="PBS3">
        <f>Current!PBS7</f>
        <v>0</v>
      </c>
      <c r="PBT3">
        <f>Current!PBT7</f>
        <v>0</v>
      </c>
      <c r="PBU3">
        <f>Current!PBU7</f>
        <v>0</v>
      </c>
      <c r="PBV3">
        <f>Current!PBV7</f>
        <v>0</v>
      </c>
      <c r="PBW3">
        <f>Current!PBW7</f>
        <v>0</v>
      </c>
      <c r="PBX3">
        <f>Current!PBX7</f>
        <v>0</v>
      </c>
      <c r="PBY3">
        <f>Current!PBY7</f>
        <v>0</v>
      </c>
      <c r="PBZ3">
        <f>Current!PBZ7</f>
        <v>0</v>
      </c>
      <c r="PCA3">
        <f>Current!PCA7</f>
        <v>0</v>
      </c>
      <c r="PCB3">
        <f>Current!PCB7</f>
        <v>0</v>
      </c>
      <c r="PCC3">
        <f>Current!PCC7</f>
        <v>0</v>
      </c>
      <c r="PCD3">
        <f>Current!PCD7</f>
        <v>0</v>
      </c>
      <c r="PCE3">
        <f>Current!PCE7</f>
        <v>0</v>
      </c>
      <c r="PCF3">
        <f>Current!PCF7</f>
        <v>0</v>
      </c>
      <c r="PCG3">
        <f>Current!PCG7</f>
        <v>0</v>
      </c>
      <c r="PCH3">
        <f>Current!PCH7</f>
        <v>0</v>
      </c>
      <c r="PCI3">
        <f>Current!PCI7</f>
        <v>0</v>
      </c>
      <c r="PCJ3">
        <f>Current!PCJ7</f>
        <v>0</v>
      </c>
      <c r="PCK3">
        <f>Current!PCK7</f>
        <v>0</v>
      </c>
      <c r="PCL3">
        <f>Current!PCL7</f>
        <v>0</v>
      </c>
      <c r="PCM3">
        <f>Current!PCM7</f>
        <v>0</v>
      </c>
      <c r="PCN3">
        <f>Current!PCN7</f>
        <v>0</v>
      </c>
      <c r="PCO3">
        <f>Current!PCO7</f>
        <v>0</v>
      </c>
      <c r="PCP3">
        <f>Current!PCP7</f>
        <v>0</v>
      </c>
      <c r="PCQ3">
        <f>Current!PCQ7</f>
        <v>0</v>
      </c>
      <c r="PCR3">
        <f>Current!PCR7</f>
        <v>0</v>
      </c>
      <c r="PCS3">
        <f>Current!PCS7</f>
        <v>0</v>
      </c>
      <c r="PCT3">
        <f>Current!PCT7</f>
        <v>0</v>
      </c>
      <c r="PCU3">
        <f>Current!PCU7</f>
        <v>0</v>
      </c>
      <c r="PCV3">
        <f>Current!PCV7</f>
        <v>0</v>
      </c>
      <c r="PCW3">
        <f>Current!PCW7</f>
        <v>0</v>
      </c>
      <c r="PCX3">
        <f>Current!PCX7</f>
        <v>0</v>
      </c>
      <c r="PCY3">
        <f>Current!PCY7</f>
        <v>0</v>
      </c>
      <c r="PCZ3">
        <f>Current!PCZ7</f>
        <v>0</v>
      </c>
      <c r="PDA3">
        <f>Current!PDA7</f>
        <v>0</v>
      </c>
      <c r="PDB3">
        <f>Current!PDB7</f>
        <v>0</v>
      </c>
      <c r="PDC3">
        <f>Current!PDC7</f>
        <v>0</v>
      </c>
      <c r="PDD3">
        <f>Current!PDD7</f>
        <v>0</v>
      </c>
      <c r="PDE3">
        <f>Current!PDE7</f>
        <v>0</v>
      </c>
      <c r="PDF3">
        <f>Current!PDF7</f>
        <v>0</v>
      </c>
      <c r="PDG3">
        <f>Current!PDG7</f>
        <v>0</v>
      </c>
      <c r="PDH3">
        <f>Current!PDH7</f>
        <v>0</v>
      </c>
      <c r="PDI3">
        <f>Current!PDI7</f>
        <v>0</v>
      </c>
      <c r="PDJ3">
        <f>Current!PDJ7</f>
        <v>0</v>
      </c>
      <c r="PDK3">
        <f>Current!PDK7</f>
        <v>0</v>
      </c>
      <c r="PDL3">
        <f>Current!PDL7</f>
        <v>0</v>
      </c>
      <c r="PDM3">
        <f>Current!PDM7</f>
        <v>0</v>
      </c>
      <c r="PDN3">
        <f>Current!PDN7</f>
        <v>0</v>
      </c>
      <c r="PDO3">
        <f>Current!PDO7</f>
        <v>0</v>
      </c>
      <c r="PDP3">
        <f>Current!PDP7</f>
        <v>0</v>
      </c>
      <c r="PDQ3">
        <f>Current!PDQ7</f>
        <v>0</v>
      </c>
      <c r="PDR3">
        <f>Current!PDR7</f>
        <v>0</v>
      </c>
      <c r="PDS3">
        <f>Current!PDS7</f>
        <v>0</v>
      </c>
      <c r="PDT3">
        <f>Current!PDT7</f>
        <v>0</v>
      </c>
      <c r="PDU3">
        <f>Current!PDU7</f>
        <v>0</v>
      </c>
      <c r="PDV3">
        <f>Current!PDV7</f>
        <v>0</v>
      </c>
      <c r="PDW3">
        <f>Current!PDW7</f>
        <v>0</v>
      </c>
      <c r="PDX3">
        <f>Current!PDX7</f>
        <v>0</v>
      </c>
      <c r="PDY3">
        <f>Current!PDY7</f>
        <v>0</v>
      </c>
      <c r="PDZ3">
        <f>Current!PDZ7</f>
        <v>0</v>
      </c>
      <c r="PEA3">
        <f>Current!PEA7</f>
        <v>0</v>
      </c>
      <c r="PEB3">
        <f>Current!PEB7</f>
        <v>0</v>
      </c>
      <c r="PEC3">
        <f>Current!PEC7</f>
        <v>0</v>
      </c>
      <c r="PED3">
        <f>Current!PED7</f>
        <v>0</v>
      </c>
      <c r="PEE3">
        <f>Current!PEE7</f>
        <v>0</v>
      </c>
      <c r="PEF3">
        <f>Current!PEF7</f>
        <v>0</v>
      </c>
      <c r="PEG3">
        <f>Current!PEG7</f>
        <v>0</v>
      </c>
      <c r="PEH3">
        <f>Current!PEH7</f>
        <v>0</v>
      </c>
      <c r="PEI3">
        <f>Current!PEI7</f>
        <v>0</v>
      </c>
      <c r="PEJ3">
        <f>Current!PEJ7</f>
        <v>0</v>
      </c>
      <c r="PEK3">
        <f>Current!PEK7</f>
        <v>0</v>
      </c>
      <c r="PEL3">
        <f>Current!PEL7</f>
        <v>0</v>
      </c>
      <c r="PEM3">
        <f>Current!PEM7</f>
        <v>0</v>
      </c>
      <c r="PEN3">
        <f>Current!PEN7</f>
        <v>0</v>
      </c>
      <c r="PEO3">
        <f>Current!PEO7</f>
        <v>0</v>
      </c>
      <c r="PEP3">
        <f>Current!PEP7</f>
        <v>0</v>
      </c>
      <c r="PEQ3">
        <f>Current!PEQ7</f>
        <v>0</v>
      </c>
      <c r="PER3">
        <f>Current!PER7</f>
        <v>0</v>
      </c>
      <c r="PES3">
        <f>Current!PES7</f>
        <v>0</v>
      </c>
      <c r="PET3">
        <f>Current!PET7</f>
        <v>0</v>
      </c>
      <c r="PEU3">
        <f>Current!PEU7</f>
        <v>0</v>
      </c>
      <c r="PEV3">
        <f>Current!PEV7</f>
        <v>0</v>
      </c>
      <c r="PEW3">
        <f>Current!PEW7</f>
        <v>0</v>
      </c>
      <c r="PEX3">
        <f>Current!PEX7</f>
        <v>0</v>
      </c>
      <c r="PEY3">
        <f>Current!PEY7</f>
        <v>0</v>
      </c>
      <c r="PEZ3">
        <f>Current!PEZ7</f>
        <v>0</v>
      </c>
      <c r="PFA3">
        <f>Current!PFA7</f>
        <v>0</v>
      </c>
      <c r="PFB3">
        <f>Current!PFB7</f>
        <v>0</v>
      </c>
      <c r="PFC3">
        <f>Current!PFC7</f>
        <v>0</v>
      </c>
      <c r="PFD3">
        <f>Current!PFD7</f>
        <v>0</v>
      </c>
      <c r="PFE3">
        <f>Current!PFE7</f>
        <v>0</v>
      </c>
      <c r="PFF3">
        <f>Current!PFF7</f>
        <v>0</v>
      </c>
      <c r="PFG3">
        <f>Current!PFG7</f>
        <v>0</v>
      </c>
      <c r="PFH3">
        <f>Current!PFH7</f>
        <v>0</v>
      </c>
      <c r="PFI3">
        <f>Current!PFI7</f>
        <v>0</v>
      </c>
      <c r="PFJ3">
        <f>Current!PFJ7</f>
        <v>0</v>
      </c>
      <c r="PFK3">
        <f>Current!PFK7</f>
        <v>0</v>
      </c>
      <c r="PFL3">
        <f>Current!PFL7</f>
        <v>0</v>
      </c>
      <c r="PFM3">
        <f>Current!PFM7</f>
        <v>0</v>
      </c>
      <c r="PFN3">
        <f>Current!PFN7</f>
        <v>0</v>
      </c>
      <c r="PFO3">
        <f>Current!PFO7</f>
        <v>0</v>
      </c>
      <c r="PFP3">
        <f>Current!PFP7</f>
        <v>0</v>
      </c>
      <c r="PFQ3">
        <f>Current!PFQ7</f>
        <v>0</v>
      </c>
      <c r="PFR3">
        <f>Current!PFR7</f>
        <v>0</v>
      </c>
      <c r="PFS3">
        <f>Current!PFS7</f>
        <v>0</v>
      </c>
      <c r="PFT3">
        <f>Current!PFT7</f>
        <v>0</v>
      </c>
      <c r="PFU3">
        <f>Current!PFU7</f>
        <v>0</v>
      </c>
      <c r="PFV3">
        <f>Current!PFV7</f>
        <v>0</v>
      </c>
      <c r="PFW3">
        <f>Current!PFW7</f>
        <v>0</v>
      </c>
      <c r="PFX3">
        <f>Current!PFX7</f>
        <v>0</v>
      </c>
      <c r="PFY3">
        <f>Current!PFY7</f>
        <v>0</v>
      </c>
      <c r="PFZ3">
        <f>Current!PFZ7</f>
        <v>0</v>
      </c>
      <c r="PGA3">
        <f>Current!PGA7</f>
        <v>0</v>
      </c>
      <c r="PGB3">
        <f>Current!PGB7</f>
        <v>0</v>
      </c>
      <c r="PGC3">
        <f>Current!PGC7</f>
        <v>0</v>
      </c>
      <c r="PGD3">
        <f>Current!PGD7</f>
        <v>0</v>
      </c>
      <c r="PGE3">
        <f>Current!PGE7</f>
        <v>0</v>
      </c>
      <c r="PGF3">
        <f>Current!PGF7</f>
        <v>0</v>
      </c>
      <c r="PGG3">
        <f>Current!PGG7</f>
        <v>0</v>
      </c>
      <c r="PGH3">
        <f>Current!PGH7</f>
        <v>0</v>
      </c>
      <c r="PGI3">
        <f>Current!PGI7</f>
        <v>0</v>
      </c>
      <c r="PGJ3">
        <f>Current!PGJ7</f>
        <v>0</v>
      </c>
      <c r="PGK3">
        <f>Current!PGK7</f>
        <v>0</v>
      </c>
      <c r="PGL3">
        <f>Current!PGL7</f>
        <v>0</v>
      </c>
      <c r="PGM3">
        <f>Current!PGM7</f>
        <v>0</v>
      </c>
      <c r="PGN3">
        <f>Current!PGN7</f>
        <v>0</v>
      </c>
      <c r="PGO3">
        <f>Current!PGO7</f>
        <v>0</v>
      </c>
      <c r="PGP3">
        <f>Current!PGP7</f>
        <v>0</v>
      </c>
      <c r="PGQ3">
        <f>Current!PGQ7</f>
        <v>0</v>
      </c>
      <c r="PGR3">
        <f>Current!PGR7</f>
        <v>0</v>
      </c>
      <c r="PGS3">
        <f>Current!PGS7</f>
        <v>0</v>
      </c>
      <c r="PGT3">
        <f>Current!PGT7</f>
        <v>0</v>
      </c>
      <c r="PGU3">
        <f>Current!PGU7</f>
        <v>0</v>
      </c>
      <c r="PGV3">
        <f>Current!PGV7</f>
        <v>0</v>
      </c>
      <c r="PGW3">
        <f>Current!PGW7</f>
        <v>0</v>
      </c>
      <c r="PGX3">
        <f>Current!PGX7</f>
        <v>0</v>
      </c>
      <c r="PGY3">
        <f>Current!PGY7</f>
        <v>0</v>
      </c>
      <c r="PGZ3">
        <f>Current!PGZ7</f>
        <v>0</v>
      </c>
      <c r="PHA3">
        <f>Current!PHA7</f>
        <v>0</v>
      </c>
      <c r="PHB3">
        <f>Current!PHB7</f>
        <v>0</v>
      </c>
      <c r="PHC3">
        <f>Current!PHC7</f>
        <v>0</v>
      </c>
      <c r="PHD3">
        <f>Current!PHD7</f>
        <v>0</v>
      </c>
      <c r="PHE3">
        <f>Current!PHE7</f>
        <v>0</v>
      </c>
      <c r="PHF3">
        <f>Current!PHF7</f>
        <v>0</v>
      </c>
      <c r="PHG3">
        <f>Current!PHG7</f>
        <v>0</v>
      </c>
      <c r="PHH3">
        <f>Current!PHH7</f>
        <v>0</v>
      </c>
      <c r="PHI3">
        <f>Current!PHI7</f>
        <v>0</v>
      </c>
      <c r="PHJ3">
        <f>Current!PHJ7</f>
        <v>0</v>
      </c>
      <c r="PHK3">
        <f>Current!PHK7</f>
        <v>0</v>
      </c>
      <c r="PHL3">
        <f>Current!PHL7</f>
        <v>0</v>
      </c>
      <c r="PHM3">
        <f>Current!PHM7</f>
        <v>0</v>
      </c>
      <c r="PHN3">
        <f>Current!PHN7</f>
        <v>0</v>
      </c>
      <c r="PHO3">
        <f>Current!PHO7</f>
        <v>0</v>
      </c>
      <c r="PHP3">
        <f>Current!PHP7</f>
        <v>0</v>
      </c>
      <c r="PHQ3">
        <f>Current!PHQ7</f>
        <v>0</v>
      </c>
      <c r="PHR3">
        <f>Current!PHR7</f>
        <v>0</v>
      </c>
      <c r="PHS3">
        <f>Current!PHS7</f>
        <v>0</v>
      </c>
      <c r="PHT3">
        <f>Current!PHT7</f>
        <v>0</v>
      </c>
      <c r="PHU3">
        <f>Current!PHU7</f>
        <v>0</v>
      </c>
      <c r="PHV3">
        <f>Current!PHV7</f>
        <v>0</v>
      </c>
      <c r="PHW3">
        <f>Current!PHW7</f>
        <v>0</v>
      </c>
      <c r="PHX3">
        <f>Current!PHX7</f>
        <v>0</v>
      </c>
      <c r="PHY3">
        <f>Current!PHY7</f>
        <v>0</v>
      </c>
      <c r="PHZ3">
        <f>Current!PHZ7</f>
        <v>0</v>
      </c>
      <c r="PIA3">
        <f>Current!PIA7</f>
        <v>0</v>
      </c>
      <c r="PIB3">
        <f>Current!PIB7</f>
        <v>0</v>
      </c>
      <c r="PIC3">
        <f>Current!PIC7</f>
        <v>0</v>
      </c>
      <c r="PID3">
        <f>Current!PID7</f>
        <v>0</v>
      </c>
      <c r="PIE3">
        <f>Current!PIE7</f>
        <v>0</v>
      </c>
      <c r="PIF3">
        <f>Current!PIF7</f>
        <v>0</v>
      </c>
      <c r="PIG3">
        <f>Current!PIG7</f>
        <v>0</v>
      </c>
      <c r="PIH3">
        <f>Current!PIH7</f>
        <v>0</v>
      </c>
      <c r="PII3">
        <f>Current!PII7</f>
        <v>0</v>
      </c>
      <c r="PIJ3">
        <f>Current!PIJ7</f>
        <v>0</v>
      </c>
      <c r="PIK3">
        <f>Current!PIK7</f>
        <v>0</v>
      </c>
      <c r="PIL3">
        <f>Current!PIL7</f>
        <v>0</v>
      </c>
      <c r="PIM3">
        <f>Current!PIM7</f>
        <v>0</v>
      </c>
      <c r="PIN3">
        <f>Current!PIN7</f>
        <v>0</v>
      </c>
      <c r="PIO3">
        <f>Current!PIO7</f>
        <v>0</v>
      </c>
      <c r="PIP3">
        <f>Current!PIP7</f>
        <v>0</v>
      </c>
      <c r="PIQ3">
        <f>Current!PIQ7</f>
        <v>0</v>
      </c>
      <c r="PIR3">
        <f>Current!PIR7</f>
        <v>0</v>
      </c>
      <c r="PIS3">
        <f>Current!PIS7</f>
        <v>0</v>
      </c>
      <c r="PIT3">
        <f>Current!PIT7</f>
        <v>0</v>
      </c>
      <c r="PIU3">
        <f>Current!PIU7</f>
        <v>0</v>
      </c>
      <c r="PIV3">
        <f>Current!PIV7</f>
        <v>0</v>
      </c>
      <c r="PIW3">
        <f>Current!PIW7</f>
        <v>0</v>
      </c>
      <c r="PIX3">
        <f>Current!PIX7</f>
        <v>0</v>
      </c>
      <c r="PIY3">
        <f>Current!PIY7</f>
        <v>0</v>
      </c>
      <c r="PIZ3">
        <f>Current!PIZ7</f>
        <v>0</v>
      </c>
      <c r="PJA3">
        <f>Current!PJA7</f>
        <v>0</v>
      </c>
      <c r="PJB3">
        <f>Current!PJB7</f>
        <v>0</v>
      </c>
      <c r="PJC3">
        <f>Current!PJC7</f>
        <v>0</v>
      </c>
      <c r="PJD3">
        <f>Current!PJD7</f>
        <v>0</v>
      </c>
      <c r="PJE3">
        <f>Current!PJE7</f>
        <v>0</v>
      </c>
      <c r="PJF3">
        <f>Current!PJF7</f>
        <v>0</v>
      </c>
      <c r="PJG3">
        <f>Current!PJG7</f>
        <v>0</v>
      </c>
      <c r="PJH3">
        <f>Current!PJH7</f>
        <v>0</v>
      </c>
      <c r="PJI3">
        <f>Current!PJI7</f>
        <v>0</v>
      </c>
      <c r="PJJ3">
        <f>Current!PJJ7</f>
        <v>0</v>
      </c>
      <c r="PJK3">
        <f>Current!PJK7</f>
        <v>0</v>
      </c>
      <c r="PJL3">
        <f>Current!PJL7</f>
        <v>0</v>
      </c>
      <c r="PJM3">
        <f>Current!PJM7</f>
        <v>0</v>
      </c>
      <c r="PJN3">
        <f>Current!PJN7</f>
        <v>0</v>
      </c>
      <c r="PJO3">
        <f>Current!PJO7</f>
        <v>0</v>
      </c>
      <c r="PJP3">
        <f>Current!PJP7</f>
        <v>0</v>
      </c>
      <c r="PJQ3">
        <f>Current!PJQ7</f>
        <v>0</v>
      </c>
      <c r="PJR3">
        <f>Current!PJR7</f>
        <v>0</v>
      </c>
      <c r="PJS3">
        <f>Current!PJS7</f>
        <v>0</v>
      </c>
      <c r="PJT3">
        <f>Current!PJT7</f>
        <v>0</v>
      </c>
      <c r="PJU3">
        <f>Current!PJU7</f>
        <v>0</v>
      </c>
      <c r="PJV3">
        <f>Current!PJV7</f>
        <v>0</v>
      </c>
      <c r="PJW3">
        <f>Current!PJW7</f>
        <v>0</v>
      </c>
      <c r="PJX3">
        <f>Current!PJX7</f>
        <v>0</v>
      </c>
      <c r="PJY3">
        <f>Current!PJY7</f>
        <v>0</v>
      </c>
      <c r="PJZ3">
        <f>Current!PJZ7</f>
        <v>0</v>
      </c>
      <c r="PKA3">
        <f>Current!PKA7</f>
        <v>0</v>
      </c>
      <c r="PKB3">
        <f>Current!PKB7</f>
        <v>0</v>
      </c>
      <c r="PKC3">
        <f>Current!PKC7</f>
        <v>0</v>
      </c>
      <c r="PKD3">
        <f>Current!PKD7</f>
        <v>0</v>
      </c>
      <c r="PKE3">
        <f>Current!PKE7</f>
        <v>0</v>
      </c>
      <c r="PKF3">
        <f>Current!PKF7</f>
        <v>0</v>
      </c>
      <c r="PKG3">
        <f>Current!PKG7</f>
        <v>0</v>
      </c>
      <c r="PKH3">
        <f>Current!PKH7</f>
        <v>0</v>
      </c>
      <c r="PKI3">
        <f>Current!PKI7</f>
        <v>0</v>
      </c>
      <c r="PKJ3">
        <f>Current!PKJ7</f>
        <v>0</v>
      </c>
      <c r="PKK3">
        <f>Current!PKK7</f>
        <v>0</v>
      </c>
      <c r="PKL3">
        <f>Current!PKL7</f>
        <v>0</v>
      </c>
      <c r="PKM3">
        <f>Current!PKM7</f>
        <v>0</v>
      </c>
      <c r="PKN3">
        <f>Current!PKN7</f>
        <v>0</v>
      </c>
      <c r="PKO3">
        <f>Current!PKO7</f>
        <v>0</v>
      </c>
      <c r="PKP3">
        <f>Current!PKP7</f>
        <v>0</v>
      </c>
      <c r="PKQ3">
        <f>Current!PKQ7</f>
        <v>0</v>
      </c>
      <c r="PKR3">
        <f>Current!PKR7</f>
        <v>0</v>
      </c>
      <c r="PKS3">
        <f>Current!PKS7</f>
        <v>0</v>
      </c>
      <c r="PKT3">
        <f>Current!PKT7</f>
        <v>0</v>
      </c>
      <c r="PKU3">
        <f>Current!PKU7</f>
        <v>0</v>
      </c>
      <c r="PKV3">
        <f>Current!PKV7</f>
        <v>0</v>
      </c>
      <c r="PKW3">
        <f>Current!PKW7</f>
        <v>0</v>
      </c>
      <c r="PKX3">
        <f>Current!PKX7</f>
        <v>0</v>
      </c>
      <c r="PKY3">
        <f>Current!PKY7</f>
        <v>0</v>
      </c>
      <c r="PKZ3">
        <f>Current!PKZ7</f>
        <v>0</v>
      </c>
      <c r="PLA3">
        <f>Current!PLA7</f>
        <v>0</v>
      </c>
      <c r="PLB3">
        <f>Current!PLB7</f>
        <v>0</v>
      </c>
      <c r="PLC3">
        <f>Current!PLC7</f>
        <v>0</v>
      </c>
      <c r="PLD3">
        <f>Current!PLD7</f>
        <v>0</v>
      </c>
      <c r="PLE3">
        <f>Current!PLE7</f>
        <v>0</v>
      </c>
      <c r="PLF3">
        <f>Current!PLF7</f>
        <v>0</v>
      </c>
      <c r="PLG3">
        <f>Current!PLG7</f>
        <v>0</v>
      </c>
      <c r="PLH3">
        <f>Current!PLH7</f>
        <v>0</v>
      </c>
      <c r="PLI3">
        <f>Current!PLI7</f>
        <v>0</v>
      </c>
      <c r="PLJ3">
        <f>Current!PLJ7</f>
        <v>0</v>
      </c>
      <c r="PLK3">
        <f>Current!PLK7</f>
        <v>0</v>
      </c>
      <c r="PLL3">
        <f>Current!PLL7</f>
        <v>0</v>
      </c>
      <c r="PLM3">
        <f>Current!PLM7</f>
        <v>0</v>
      </c>
      <c r="PLN3">
        <f>Current!PLN7</f>
        <v>0</v>
      </c>
      <c r="PLO3">
        <f>Current!PLO7</f>
        <v>0</v>
      </c>
      <c r="PLP3">
        <f>Current!PLP7</f>
        <v>0</v>
      </c>
      <c r="PLQ3">
        <f>Current!PLQ7</f>
        <v>0</v>
      </c>
      <c r="PLR3">
        <f>Current!PLR7</f>
        <v>0</v>
      </c>
      <c r="PLS3">
        <f>Current!PLS7</f>
        <v>0</v>
      </c>
      <c r="PLT3">
        <f>Current!PLT7</f>
        <v>0</v>
      </c>
      <c r="PLU3">
        <f>Current!PLU7</f>
        <v>0</v>
      </c>
      <c r="PLV3">
        <f>Current!PLV7</f>
        <v>0</v>
      </c>
      <c r="PLW3">
        <f>Current!PLW7</f>
        <v>0</v>
      </c>
      <c r="PLX3">
        <f>Current!PLX7</f>
        <v>0</v>
      </c>
      <c r="PLY3">
        <f>Current!PLY7</f>
        <v>0</v>
      </c>
      <c r="PLZ3">
        <f>Current!PLZ7</f>
        <v>0</v>
      </c>
      <c r="PMA3">
        <f>Current!PMA7</f>
        <v>0</v>
      </c>
      <c r="PMB3">
        <f>Current!PMB7</f>
        <v>0</v>
      </c>
      <c r="PMC3">
        <f>Current!PMC7</f>
        <v>0</v>
      </c>
      <c r="PMD3">
        <f>Current!PMD7</f>
        <v>0</v>
      </c>
      <c r="PME3">
        <f>Current!PME7</f>
        <v>0</v>
      </c>
      <c r="PMF3">
        <f>Current!PMF7</f>
        <v>0</v>
      </c>
      <c r="PMG3">
        <f>Current!PMG7</f>
        <v>0</v>
      </c>
      <c r="PMH3">
        <f>Current!PMH7</f>
        <v>0</v>
      </c>
      <c r="PMI3">
        <f>Current!PMI7</f>
        <v>0</v>
      </c>
      <c r="PMJ3">
        <f>Current!PMJ7</f>
        <v>0</v>
      </c>
      <c r="PMK3">
        <f>Current!PMK7</f>
        <v>0</v>
      </c>
      <c r="PML3">
        <f>Current!PML7</f>
        <v>0</v>
      </c>
      <c r="PMM3">
        <f>Current!PMM7</f>
        <v>0</v>
      </c>
      <c r="PMN3">
        <f>Current!PMN7</f>
        <v>0</v>
      </c>
      <c r="PMO3">
        <f>Current!PMO7</f>
        <v>0</v>
      </c>
      <c r="PMP3">
        <f>Current!PMP7</f>
        <v>0</v>
      </c>
      <c r="PMQ3">
        <f>Current!PMQ7</f>
        <v>0</v>
      </c>
      <c r="PMR3">
        <f>Current!PMR7</f>
        <v>0</v>
      </c>
      <c r="PMS3">
        <f>Current!PMS7</f>
        <v>0</v>
      </c>
      <c r="PMT3">
        <f>Current!PMT7</f>
        <v>0</v>
      </c>
      <c r="PMU3">
        <f>Current!PMU7</f>
        <v>0</v>
      </c>
      <c r="PMV3">
        <f>Current!PMV7</f>
        <v>0</v>
      </c>
      <c r="PMW3">
        <f>Current!PMW7</f>
        <v>0</v>
      </c>
      <c r="PMX3">
        <f>Current!PMX7</f>
        <v>0</v>
      </c>
      <c r="PMY3">
        <f>Current!PMY7</f>
        <v>0</v>
      </c>
      <c r="PMZ3">
        <f>Current!PMZ7</f>
        <v>0</v>
      </c>
      <c r="PNA3">
        <f>Current!PNA7</f>
        <v>0</v>
      </c>
      <c r="PNB3">
        <f>Current!PNB7</f>
        <v>0</v>
      </c>
      <c r="PNC3">
        <f>Current!PNC7</f>
        <v>0</v>
      </c>
      <c r="PND3">
        <f>Current!PND7</f>
        <v>0</v>
      </c>
      <c r="PNE3">
        <f>Current!PNE7</f>
        <v>0</v>
      </c>
      <c r="PNF3">
        <f>Current!PNF7</f>
        <v>0</v>
      </c>
      <c r="PNG3">
        <f>Current!PNG7</f>
        <v>0</v>
      </c>
      <c r="PNH3">
        <f>Current!PNH7</f>
        <v>0</v>
      </c>
      <c r="PNI3">
        <f>Current!PNI7</f>
        <v>0</v>
      </c>
      <c r="PNJ3">
        <f>Current!PNJ7</f>
        <v>0</v>
      </c>
      <c r="PNK3">
        <f>Current!PNK7</f>
        <v>0</v>
      </c>
      <c r="PNL3">
        <f>Current!PNL7</f>
        <v>0</v>
      </c>
      <c r="PNM3">
        <f>Current!PNM7</f>
        <v>0</v>
      </c>
      <c r="PNN3">
        <f>Current!PNN7</f>
        <v>0</v>
      </c>
      <c r="PNO3">
        <f>Current!PNO7</f>
        <v>0</v>
      </c>
      <c r="PNP3">
        <f>Current!PNP7</f>
        <v>0</v>
      </c>
      <c r="PNQ3">
        <f>Current!PNQ7</f>
        <v>0</v>
      </c>
      <c r="PNR3">
        <f>Current!PNR7</f>
        <v>0</v>
      </c>
      <c r="PNS3">
        <f>Current!PNS7</f>
        <v>0</v>
      </c>
      <c r="PNT3">
        <f>Current!PNT7</f>
        <v>0</v>
      </c>
      <c r="PNU3">
        <f>Current!PNU7</f>
        <v>0</v>
      </c>
      <c r="PNV3">
        <f>Current!PNV7</f>
        <v>0</v>
      </c>
      <c r="PNW3">
        <f>Current!PNW7</f>
        <v>0</v>
      </c>
      <c r="PNX3">
        <f>Current!PNX7</f>
        <v>0</v>
      </c>
      <c r="PNY3">
        <f>Current!PNY7</f>
        <v>0</v>
      </c>
      <c r="PNZ3">
        <f>Current!PNZ7</f>
        <v>0</v>
      </c>
      <c r="POA3">
        <f>Current!POA7</f>
        <v>0</v>
      </c>
      <c r="POB3">
        <f>Current!POB7</f>
        <v>0</v>
      </c>
      <c r="POC3">
        <f>Current!POC7</f>
        <v>0</v>
      </c>
      <c r="POD3">
        <f>Current!POD7</f>
        <v>0</v>
      </c>
      <c r="POE3">
        <f>Current!POE7</f>
        <v>0</v>
      </c>
      <c r="POF3">
        <f>Current!POF7</f>
        <v>0</v>
      </c>
      <c r="POG3">
        <f>Current!POG7</f>
        <v>0</v>
      </c>
      <c r="POH3">
        <f>Current!POH7</f>
        <v>0</v>
      </c>
      <c r="POI3">
        <f>Current!POI7</f>
        <v>0</v>
      </c>
      <c r="POJ3">
        <f>Current!POJ7</f>
        <v>0</v>
      </c>
      <c r="POK3">
        <f>Current!POK7</f>
        <v>0</v>
      </c>
      <c r="POL3">
        <f>Current!POL7</f>
        <v>0</v>
      </c>
      <c r="POM3">
        <f>Current!POM7</f>
        <v>0</v>
      </c>
      <c r="PON3">
        <f>Current!PON7</f>
        <v>0</v>
      </c>
      <c r="POO3">
        <f>Current!POO7</f>
        <v>0</v>
      </c>
      <c r="POP3">
        <f>Current!POP7</f>
        <v>0</v>
      </c>
      <c r="POQ3">
        <f>Current!POQ7</f>
        <v>0</v>
      </c>
      <c r="POR3">
        <f>Current!POR7</f>
        <v>0</v>
      </c>
      <c r="POS3">
        <f>Current!POS7</f>
        <v>0</v>
      </c>
      <c r="POT3">
        <f>Current!POT7</f>
        <v>0</v>
      </c>
      <c r="POU3">
        <f>Current!POU7</f>
        <v>0</v>
      </c>
      <c r="POV3">
        <f>Current!POV7</f>
        <v>0</v>
      </c>
      <c r="POW3">
        <f>Current!POW7</f>
        <v>0</v>
      </c>
      <c r="POX3">
        <f>Current!POX7</f>
        <v>0</v>
      </c>
      <c r="POY3">
        <f>Current!POY7</f>
        <v>0</v>
      </c>
      <c r="POZ3">
        <f>Current!POZ7</f>
        <v>0</v>
      </c>
      <c r="PPA3">
        <f>Current!PPA7</f>
        <v>0</v>
      </c>
      <c r="PPB3">
        <f>Current!PPB7</f>
        <v>0</v>
      </c>
      <c r="PPC3">
        <f>Current!PPC7</f>
        <v>0</v>
      </c>
      <c r="PPD3">
        <f>Current!PPD7</f>
        <v>0</v>
      </c>
      <c r="PPE3">
        <f>Current!PPE7</f>
        <v>0</v>
      </c>
      <c r="PPF3">
        <f>Current!PPF7</f>
        <v>0</v>
      </c>
      <c r="PPG3">
        <f>Current!PPG7</f>
        <v>0</v>
      </c>
      <c r="PPH3">
        <f>Current!PPH7</f>
        <v>0</v>
      </c>
      <c r="PPI3">
        <f>Current!PPI7</f>
        <v>0</v>
      </c>
      <c r="PPJ3">
        <f>Current!PPJ7</f>
        <v>0</v>
      </c>
      <c r="PPK3">
        <f>Current!PPK7</f>
        <v>0</v>
      </c>
      <c r="PPL3">
        <f>Current!PPL7</f>
        <v>0</v>
      </c>
      <c r="PPM3">
        <f>Current!PPM7</f>
        <v>0</v>
      </c>
      <c r="PPN3">
        <f>Current!PPN7</f>
        <v>0</v>
      </c>
      <c r="PPO3">
        <f>Current!PPO7</f>
        <v>0</v>
      </c>
      <c r="PPP3">
        <f>Current!PPP7</f>
        <v>0</v>
      </c>
      <c r="PPQ3">
        <f>Current!PPQ7</f>
        <v>0</v>
      </c>
      <c r="PPR3">
        <f>Current!PPR7</f>
        <v>0</v>
      </c>
      <c r="PPS3">
        <f>Current!PPS7</f>
        <v>0</v>
      </c>
      <c r="PPT3">
        <f>Current!PPT7</f>
        <v>0</v>
      </c>
      <c r="PPU3">
        <f>Current!PPU7</f>
        <v>0</v>
      </c>
      <c r="PPV3">
        <f>Current!PPV7</f>
        <v>0</v>
      </c>
      <c r="PPW3">
        <f>Current!PPW7</f>
        <v>0</v>
      </c>
      <c r="PPX3">
        <f>Current!PPX7</f>
        <v>0</v>
      </c>
      <c r="PPY3">
        <f>Current!PPY7</f>
        <v>0</v>
      </c>
      <c r="PPZ3">
        <f>Current!PPZ7</f>
        <v>0</v>
      </c>
      <c r="PQA3">
        <f>Current!PQA7</f>
        <v>0</v>
      </c>
      <c r="PQB3">
        <f>Current!PQB7</f>
        <v>0</v>
      </c>
      <c r="PQC3">
        <f>Current!PQC7</f>
        <v>0</v>
      </c>
      <c r="PQD3">
        <f>Current!PQD7</f>
        <v>0</v>
      </c>
      <c r="PQE3">
        <f>Current!PQE7</f>
        <v>0</v>
      </c>
      <c r="PQF3">
        <f>Current!PQF7</f>
        <v>0</v>
      </c>
      <c r="PQG3">
        <f>Current!PQG7</f>
        <v>0</v>
      </c>
      <c r="PQH3">
        <f>Current!PQH7</f>
        <v>0</v>
      </c>
      <c r="PQI3">
        <f>Current!PQI7</f>
        <v>0</v>
      </c>
      <c r="PQJ3">
        <f>Current!PQJ7</f>
        <v>0</v>
      </c>
      <c r="PQK3">
        <f>Current!PQK7</f>
        <v>0</v>
      </c>
      <c r="PQL3">
        <f>Current!PQL7</f>
        <v>0</v>
      </c>
      <c r="PQM3">
        <f>Current!PQM7</f>
        <v>0</v>
      </c>
      <c r="PQN3">
        <f>Current!PQN7</f>
        <v>0</v>
      </c>
      <c r="PQO3">
        <f>Current!PQO7</f>
        <v>0</v>
      </c>
      <c r="PQP3">
        <f>Current!PQP7</f>
        <v>0</v>
      </c>
      <c r="PQQ3">
        <f>Current!PQQ7</f>
        <v>0</v>
      </c>
      <c r="PQR3">
        <f>Current!PQR7</f>
        <v>0</v>
      </c>
      <c r="PQS3">
        <f>Current!PQS7</f>
        <v>0</v>
      </c>
      <c r="PQT3">
        <f>Current!PQT7</f>
        <v>0</v>
      </c>
      <c r="PQU3">
        <f>Current!PQU7</f>
        <v>0</v>
      </c>
      <c r="PQV3">
        <f>Current!PQV7</f>
        <v>0</v>
      </c>
      <c r="PQW3">
        <f>Current!PQW7</f>
        <v>0</v>
      </c>
      <c r="PQX3">
        <f>Current!PQX7</f>
        <v>0</v>
      </c>
      <c r="PQY3">
        <f>Current!PQY7</f>
        <v>0</v>
      </c>
      <c r="PQZ3">
        <f>Current!PQZ7</f>
        <v>0</v>
      </c>
      <c r="PRA3">
        <f>Current!PRA7</f>
        <v>0</v>
      </c>
      <c r="PRB3">
        <f>Current!PRB7</f>
        <v>0</v>
      </c>
      <c r="PRC3">
        <f>Current!PRC7</f>
        <v>0</v>
      </c>
      <c r="PRD3">
        <f>Current!PRD7</f>
        <v>0</v>
      </c>
      <c r="PRE3">
        <f>Current!PRE7</f>
        <v>0</v>
      </c>
      <c r="PRF3">
        <f>Current!PRF7</f>
        <v>0</v>
      </c>
      <c r="PRG3">
        <f>Current!PRG7</f>
        <v>0</v>
      </c>
      <c r="PRH3">
        <f>Current!PRH7</f>
        <v>0</v>
      </c>
      <c r="PRI3">
        <f>Current!PRI7</f>
        <v>0</v>
      </c>
      <c r="PRJ3">
        <f>Current!PRJ7</f>
        <v>0</v>
      </c>
      <c r="PRK3">
        <f>Current!PRK7</f>
        <v>0</v>
      </c>
      <c r="PRL3">
        <f>Current!PRL7</f>
        <v>0</v>
      </c>
      <c r="PRM3">
        <f>Current!PRM7</f>
        <v>0</v>
      </c>
      <c r="PRN3">
        <f>Current!PRN7</f>
        <v>0</v>
      </c>
      <c r="PRO3">
        <f>Current!PRO7</f>
        <v>0</v>
      </c>
      <c r="PRP3">
        <f>Current!PRP7</f>
        <v>0</v>
      </c>
      <c r="PRQ3">
        <f>Current!PRQ7</f>
        <v>0</v>
      </c>
      <c r="PRR3">
        <f>Current!PRR7</f>
        <v>0</v>
      </c>
      <c r="PRS3">
        <f>Current!PRS7</f>
        <v>0</v>
      </c>
      <c r="PRT3">
        <f>Current!PRT7</f>
        <v>0</v>
      </c>
      <c r="PRU3">
        <f>Current!PRU7</f>
        <v>0</v>
      </c>
      <c r="PRV3">
        <f>Current!PRV7</f>
        <v>0</v>
      </c>
      <c r="PRW3">
        <f>Current!PRW7</f>
        <v>0</v>
      </c>
      <c r="PRX3">
        <f>Current!PRX7</f>
        <v>0</v>
      </c>
      <c r="PRY3">
        <f>Current!PRY7</f>
        <v>0</v>
      </c>
      <c r="PRZ3">
        <f>Current!PRZ7</f>
        <v>0</v>
      </c>
      <c r="PSA3">
        <f>Current!PSA7</f>
        <v>0</v>
      </c>
      <c r="PSB3">
        <f>Current!PSB7</f>
        <v>0</v>
      </c>
      <c r="PSC3">
        <f>Current!PSC7</f>
        <v>0</v>
      </c>
      <c r="PSD3">
        <f>Current!PSD7</f>
        <v>0</v>
      </c>
      <c r="PSE3">
        <f>Current!PSE7</f>
        <v>0</v>
      </c>
      <c r="PSF3">
        <f>Current!PSF7</f>
        <v>0</v>
      </c>
      <c r="PSG3">
        <f>Current!PSG7</f>
        <v>0</v>
      </c>
      <c r="PSH3">
        <f>Current!PSH7</f>
        <v>0</v>
      </c>
      <c r="PSI3">
        <f>Current!PSI7</f>
        <v>0</v>
      </c>
      <c r="PSJ3">
        <f>Current!PSJ7</f>
        <v>0</v>
      </c>
      <c r="PSK3">
        <f>Current!PSK7</f>
        <v>0</v>
      </c>
      <c r="PSL3">
        <f>Current!PSL7</f>
        <v>0</v>
      </c>
      <c r="PSM3">
        <f>Current!PSM7</f>
        <v>0</v>
      </c>
      <c r="PSN3">
        <f>Current!PSN7</f>
        <v>0</v>
      </c>
      <c r="PSO3">
        <f>Current!PSO7</f>
        <v>0</v>
      </c>
      <c r="PSP3">
        <f>Current!PSP7</f>
        <v>0</v>
      </c>
      <c r="PSQ3">
        <f>Current!PSQ7</f>
        <v>0</v>
      </c>
      <c r="PSR3">
        <f>Current!PSR7</f>
        <v>0</v>
      </c>
      <c r="PSS3">
        <f>Current!PSS7</f>
        <v>0</v>
      </c>
      <c r="PST3">
        <f>Current!PST7</f>
        <v>0</v>
      </c>
      <c r="PSU3">
        <f>Current!PSU7</f>
        <v>0</v>
      </c>
      <c r="PSV3">
        <f>Current!PSV7</f>
        <v>0</v>
      </c>
      <c r="PSW3">
        <f>Current!PSW7</f>
        <v>0</v>
      </c>
      <c r="PSX3">
        <f>Current!PSX7</f>
        <v>0</v>
      </c>
      <c r="PSY3">
        <f>Current!PSY7</f>
        <v>0</v>
      </c>
      <c r="PSZ3">
        <f>Current!PSZ7</f>
        <v>0</v>
      </c>
      <c r="PTA3">
        <f>Current!PTA7</f>
        <v>0</v>
      </c>
      <c r="PTB3">
        <f>Current!PTB7</f>
        <v>0</v>
      </c>
      <c r="PTC3">
        <f>Current!PTC7</f>
        <v>0</v>
      </c>
      <c r="PTD3">
        <f>Current!PTD7</f>
        <v>0</v>
      </c>
      <c r="PTE3">
        <f>Current!PTE7</f>
        <v>0</v>
      </c>
      <c r="PTF3">
        <f>Current!PTF7</f>
        <v>0</v>
      </c>
      <c r="PTG3">
        <f>Current!PTG7</f>
        <v>0</v>
      </c>
      <c r="PTH3">
        <f>Current!PTH7</f>
        <v>0</v>
      </c>
      <c r="PTI3">
        <f>Current!PTI7</f>
        <v>0</v>
      </c>
      <c r="PTJ3">
        <f>Current!PTJ7</f>
        <v>0</v>
      </c>
      <c r="PTK3">
        <f>Current!PTK7</f>
        <v>0</v>
      </c>
      <c r="PTL3">
        <f>Current!PTL7</f>
        <v>0</v>
      </c>
      <c r="PTM3">
        <f>Current!PTM7</f>
        <v>0</v>
      </c>
      <c r="PTN3">
        <f>Current!PTN7</f>
        <v>0</v>
      </c>
      <c r="PTO3">
        <f>Current!PTO7</f>
        <v>0</v>
      </c>
      <c r="PTP3">
        <f>Current!PTP7</f>
        <v>0</v>
      </c>
      <c r="PTQ3">
        <f>Current!PTQ7</f>
        <v>0</v>
      </c>
      <c r="PTR3">
        <f>Current!PTR7</f>
        <v>0</v>
      </c>
      <c r="PTS3">
        <f>Current!PTS7</f>
        <v>0</v>
      </c>
      <c r="PTT3">
        <f>Current!PTT7</f>
        <v>0</v>
      </c>
      <c r="PTU3">
        <f>Current!PTU7</f>
        <v>0</v>
      </c>
      <c r="PTV3">
        <f>Current!PTV7</f>
        <v>0</v>
      </c>
      <c r="PTW3">
        <f>Current!PTW7</f>
        <v>0</v>
      </c>
      <c r="PTX3">
        <f>Current!PTX7</f>
        <v>0</v>
      </c>
      <c r="PTY3">
        <f>Current!PTY7</f>
        <v>0</v>
      </c>
      <c r="PTZ3">
        <f>Current!PTZ7</f>
        <v>0</v>
      </c>
      <c r="PUA3">
        <f>Current!PUA7</f>
        <v>0</v>
      </c>
      <c r="PUB3">
        <f>Current!PUB7</f>
        <v>0</v>
      </c>
      <c r="PUC3">
        <f>Current!PUC7</f>
        <v>0</v>
      </c>
      <c r="PUD3">
        <f>Current!PUD7</f>
        <v>0</v>
      </c>
      <c r="PUE3">
        <f>Current!PUE7</f>
        <v>0</v>
      </c>
      <c r="PUF3">
        <f>Current!PUF7</f>
        <v>0</v>
      </c>
      <c r="PUG3">
        <f>Current!PUG7</f>
        <v>0</v>
      </c>
      <c r="PUH3">
        <f>Current!PUH7</f>
        <v>0</v>
      </c>
      <c r="PUI3">
        <f>Current!PUI7</f>
        <v>0</v>
      </c>
      <c r="PUJ3">
        <f>Current!PUJ7</f>
        <v>0</v>
      </c>
      <c r="PUK3">
        <f>Current!PUK7</f>
        <v>0</v>
      </c>
      <c r="PUL3">
        <f>Current!PUL7</f>
        <v>0</v>
      </c>
      <c r="PUM3">
        <f>Current!PUM7</f>
        <v>0</v>
      </c>
      <c r="PUN3">
        <f>Current!PUN7</f>
        <v>0</v>
      </c>
      <c r="PUO3">
        <f>Current!PUO7</f>
        <v>0</v>
      </c>
      <c r="PUP3">
        <f>Current!PUP7</f>
        <v>0</v>
      </c>
      <c r="PUQ3">
        <f>Current!PUQ7</f>
        <v>0</v>
      </c>
      <c r="PUR3">
        <f>Current!PUR7</f>
        <v>0</v>
      </c>
      <c r="PUS3">
        <f>Current!PUS7</f>
        <v>0</v>
      </c>
      <c r="PUT3">
        <f>Current!PUT7</f>
        <v>0</v>
      </c>
      <c r="PUU3">
        <f>Current!PUU7</f>
        <v>0</v>
      </c>
      <c r="PUV3">
        <f>Current!PUV7</f>
        <v>0</v>
      </c>
      <c r="PUW3">
        <f>Current!PUW7</f>
        <v>0</v>
      </c>
      <c r="PUX3">
        <f>Current!PUX7</f>
        <v>0</v>
      </c>
      <c r="PUY3">
        <f>Current!PUY7</f>
        <v>0</v>
      </c>
      <c r="PUZ3">
        <f>Current!PUZ7</f>
        <v>0</v>
      </c>
      <c r="PVA3">
        <f>Current!PVA7</f>
        <v>0</v>
      </c>
      <c r="PVB3">
        <f>Current!PVB7</f>
        <v>0</v>
      </c>
      <c r="PVC3">
        <f>Current!PVC7</f>
        <v>0</v>
      </c>
      <c r="PVD3">
        <f>Current!PVD7</f>
        <v>0</v>
      </c>
      <c r="PVE3">
        <f>Current!PVE7</f>
        <v>0</v>
      </c>
      <c r="PVF3">
        <f>Current!PVF7</f>
        <v>0</v>
      </c>
      <c r="PVG3">
        <f>Current!PVG7</f>
        <v>0</v>
      </c>
      <c r="PVH3">
        <f>Current!PVH7</f>
        <v>0</v>
      </c>
      <c r="PVI3">
        <f>Current!PVI7</f>
        <v>0</v>
      </c>
      <c r="PVJ3">
        <f>Current!PVJ7</f>
        <v>0</v>
      </c>
      <c r="PVK3">
        <f>Current!PVK7</f>
        <v>0</v>
      </c>
      <c r="PVL3">
        <f>Current!PVL7</f>
        <v>0</v>
      </c>
      <c r="PVM3">
        <f>Current!PVM7</f>
        <v>0</v>
      </c>
      <c r="PVN3">
        <f>Current!PVN7</f>
        <v>0</v>
      </c>
      <c r="PVO3">
        <f>Current!PVO7</f>
        <v>0</v>
      </c>
      <c r="PVP3">
        <f>Current!PVP7</f>
        <v>0</v>
      </c>
      <c r="PVQ3">
        <f>Current!PVQ7</f>
        <v>0</v>
      </c>
      <c r="PVR3">
        <f>Current!PVR7</f>
        <v>0</v>
      </c>
      <c r="PVS3">
        <f>Current!PVS7</f>
        <v>0</v>
      </c>
      <c r="PVT3">
        <f>Current!PVT7</f>
        <v>0</v>
      </c>
      <c r="PVU3">
        <f>Current!PVU7</f>
        <v>0</v>
      </c>
      <c r="PVV3">
        <f>Current!PVV7</f>
        <v>0</v>
      </c>
      <c r="PVW3">
        <f>Current!PVW7</f>
        <v>0</v>
      </c>
      <c r="PVX3">
        <f>Current!PVX7</f>
        <v>0</v>
      </c>
      <c r="PVY3">
        <f>Current!PVY7</f>
        <v>0</v>
      </c>
      <c r="PVZ3">
        <f>Current!PVZ7</f>
        <v>0</v>
      </c>
      <c r="PWA3">
        <f>Current!PWA7</f>
        <v>0</v>
      </c>
      <c r="PWB3">
        <f>Current!PWB7</f>
        <v>0</v>
      </c>
      <c r="PWC3">
        <f>Current!PWC7</f>
        <v>0</v>
      </c>
      <c r="PWD3">
        <f>Current!PWD7</f>
        <v>0</v>
      </c>
      <c r="PWE3">
        <f>Current!PWE7</f>
        <v>0</v>
      </c>
      <c r="PWF3">
        <f>Current!PWF7</f>
        <v>0</v>
      </c>
      <c r="PWG3">
        <f>Current!PWG7</f>
        <v>0</v>
      </c>
      <c r="PWH3">
        <f>Current!PWH7</f>
        <v>0</v>
      </c>
      <c r="PWI3">
        <f>Current!PWI7</f>
        <v>0</v>
      </c>
      <c r="PWJ3">
        <f>Current!PWJ7</f>
        <v>0</v>
      </c>
      <c r="PWK3">
        <f>Current!PWK7</f>
        <v>0</v>
      </c>
      <c r="PWL3">
        <f>Current!PWL7</f>
        <v>0</v>
      </c>
      <c r="PWM3">
        <f>Current!PWM7</f>
        <v>0</v>
      </c>
      <c r="PWN3">
        <f>Current!PWN7</f>
        <v>0</v>
      </c>
      <c r="PWO3">
        <f>Current!PWO7</f>
        <v>0</v>
      </c>
      <c r="PWP3">
        <f>Current!PWP7</f>
        <v>0</v>
      </c>
      <c r="PWQ3">
        <f>Current!PWQ7</f>
        <v>0</v>
      </c>
      <c r="PWR3">
        <f>Current!PWR7</f>
        <v>0</v>
      </c>
      <c r="PWS3">
        <f>Current!PWS7</f>
        <v>0</v>
      </c>
      <c r="PWT3">
        <f>Current!PWT7</f>
        <v>0</v>
      </c>
      <c r="PWU3">
        <f>Current!PWU7</f>
        <v>0</v>
      </c>
      <c r="PWV3">
        <f>Current!PWV7</f>
        <v>0</v>
      </c>
      <c r="PWW3">
        <f>Current!PWW7</f>
        <v>0</v>
      </c>
      <c r="PWX3">
        <f>Current!PWX7</f>
        <v>0</v>
      </c>
      <c r="PWY3">
        <f>Current!PWY7</f>
        <v>0</v>
      </c>
      <c r="PWZ3">
        <f>Current!PWZ7</f>
        <v>0</v>
      </c>
      <c r="PXA3">
        <f>Current!PXA7</f>
        <v>0</v>
      </c>
      <c r="PXB3">
        <f>Current!PXB7</f>
        <v>0</v>
      </c>
      <c r="PXC3">
        <f>Current!PXC7</f>
        <v>0</v>
      </c>
      <c r="PXD3">
        <f>Current!PXD7</f>
        <v>0</v>
      </c>
      <c r="PXE3">
        <f>Current!PXE7</f>
        <v>0</v>
      </c>
      <c r="PXF3">
        <f>Current!PXF7</f>
        <v>0</v>
      </c>
      <c r="PXG3">
        <f>Current!PXG7</f>
        <v>0</v>
      </c>
      <c r="PXH3">
        <f>Current!PXH7</f>
        <v>0</v>
      </c>
      <c r="PXI3">
        <f>Current!PXI7</f>
        <v>0</v>
      </c>
      <c r="PXJ3">
        <f>Current!PXJ7</f>
        <v>0</v>
      </c>
      <c r="PXK3">
        <f>Current!PXK7</f>
        <v>0</v>
      </c>
      <c r="PXL3">
        <f>Current!PXL7</f>
        <v>0</v>
      </c>
      <c r="PXM3">
        <f>Current!PXM7</f>
        <v>0</v>
      </c>
      <c r="PXN3">
        <f>Current!PXN7</f>
        <v>0</v>
      </c>
      <c r="PXO3">
        <f>Current!PXO7</f>
        <v>0</v>
      </c>
      <c r="PXP3">
        <f>Current!PXP7</f>
        <v>0</v>
      </c>
      <c r="PXQ3">
        <f>Current!PXQ7</f>
        <v>0</v>
      </c>
      <c r="PXR3">
        <f>Current!PXR7</f>
        <v>0</v>
      </c>
      <c r="PXS3">
        <f>Current!PXS7</f>
        <v>0</v>
      </c>
      <c r="PXT3">
        <f>Current!PXT7</f>
        <v>0</v>
      </c>
      <c r="PXU3">
        <f>Current!PXU7</f>
        <v>0</v>
      </c>
      <c r="PXV3">
        <f>Current!PXV7</f>
        <v>0</v>
      </c>
      <c r="PXW3">
        <f>Current!PXW7</f>
        <v>0</v>
      </c>
      <c r="PXX3">
        <f>Current!PXX7</f>
        <v>0</v>
      </c>
      <c r="PXY3">
        <f>Current!PXY7</f>
        <v>0</v>
      </c>
      <c r="PXZ3">
        <f>Current!PXZ7</f>
        <v>0</v>
      </c>
      <c r="PYA3">
        <f>Current!PYA7</f>
        <v>0</v>
      </c>
      <c r="PYB3">
        <f>Current!PYB7</f>
        <v>0</v>
      </c>
      <c r="PYC3">
        <f>Current!PYC7</f>
        <v>0</v>
      </c>
      <c r="PYD3">
        <f>Current!PYD7</f>
        <v>0</v>
      </c>
      <c r="PYE3">
        <f>Current!PYE7</f>
        <v>0</v>
      </c>
      <c r="PYF3">
        <f>Current!PYF7</f>
        <v>0</v>
      </c>
      <c r="PYG3">
        <f>Current!PYG7</f>
        <v>0</v>
      </c>
      <c r="PYH3">
        <f>Current!PYH7</f>
        <v>0</v>
      </c>
      <c r="PYI3">
        <f>Current!PYI7</f>
        <v>0</v>
      </c>
      <c r="PYJ3">
        <f>Current!PYJ7</f>
        <v>0</v>
      </c>
      <c r="PYK3">
        <f>Current!PYK7</f>
        <v>0</v>
      </c>
      <c r="PYL3">
        <f>Current!PYL7</f>
        <v>0</v>
      </c>
      <c r="PYM3">
        <f>Current!PYM7</f>
        <v>0</v>
      </c>
      <c r="PYN3">
        <f>Current!PYN7</f>
        <v>0</v>
      </c>
      <c r="PYO3">
        <f>Current!PYO7</f>
        <v>0</v>
      </c>
      <c r="PYP3">
        <f>Current!PYP7</f>
        <v>0</v>
      </c>
      <c r="PYQ3">
        <f>Current!PYQ7</f>
        <v>0</v>
      </c>
      <c r="PYR3">
        <f>Current!PYR7</f>
        <v>0</v>
      </c>
      <c r="PYS3">
        <f>Current!PYS7</f>
        <v>0</v>
      </c>
      <c r="PYT3">
        <f>Current!PYT7</f>
        <v>0</v>
      </c>
      <c r="PYU3">
        <f>Current!PYU7</f>
        <v>0</v>
      </c>
      <c r="PYV3">
        <f>Current!PYV7</f>
        <v>0</v>
      </c>
      <c r="PYW3">
        <f>Current!PYW7</f>
        <v>0</v>
      </c>
      <c r="PYX3">
        <f>Current!PYX7</f>
        <v>0</v>
      </c>
      <c r="PYY3">
        <f>Current!PYY7</f>
        <v>0</v>
      </c>
      <c r="PYZ3">
        <f>Current!PYZ7</f>
        <v>0</v>
      </c>
      <c r="PZA3">
        <f>Current!PZA7</f>
        <v>0</v>
      </c>
      <c r="PZB3">
        <f>Current!PZB7</f>
        <v>0</v>
      </c>
      <c r="PZC3">
        <f>Current!PZC7</f>
        <v>0</v>
      </c>
      <c r="PZD3">
        <f>Current!PZD7</f>
        <v>0</v>
      </c>
      <c r="PZE3">
        <f>Current!PZE7</f>
        <v>0</v>
      </c>
      <c r="PZF3">
        <f>Current!PZF7</f>
        <v>0</v>
      </c>
      <c r="PZG3">
        <f>Current!PZG7</f>
        <v>0</v>
      </c>
      <c r="PZH3">
        <f>Current!PZH7</f>
        <v>0</v>
      </c>
      <c r="PZI3">
        <f>Current!PZI7</f>
        <v>0</v>
      </c>
      <c r="PZJ3">
        <f>Current!PZJ7</f>
        <v>0</v>
      </c>
      <c r="PZK3">
        <f>Current!PZK7</f>
        <v>0</v>
      </c>
      <c r="PZL3">
        <f>Current!PZL7</f>
        <v>0</v>
      </c>
      <c r="PZM3">
        <f>Current!PZM7</f>
        <v>0</v>
      </c>
      <c r="PZN3">
        <f>Current!PZN7</f>
        <v>0</v>
      </c>
      <c r="PZO3">
        <f>Current!PZO7</f>
        <v>0</v>
      </c>
      <c r="PZP3">
        <f>Current!PZP7</f>
        <v>0</v>
      </c>
      <c r="PZQ3">
        <f>Current!PZQ7</f>
        <v>0</v>
      </c>
      <c r="PZR3">
        <f>Current!PZR7</f>
        <v>0</v>
      </c>
      <c r="PZS3">
        <f>Current!PZS7</f>
        <v>0</v>
      </c>
      <c r="PZT3">
        <f>Current!PZT7</f>
        <v>0</v>
      </c>
      <c r="PZU3">
        <f>Current!PZU7</f>
        <v>0</v>
      </c>
      <c r="PZV3">
        <f>Current!PZV7</f>
        <v>0</v>
      </c>
      <c r="PZW3">
        <f>Current!PZW7</f>
        <v>0</v>
      </c>
      <c r="PZX3">
        <f>Current!PZX7</f>
        <v>0</v>
      </c>
      <c r="PZY3">
        <f>Current!PZY7</f>
        <v>0</v>
      </c>
      <c r="PZZ3">
        <f>Current!PZZ7</f>
        <v>0</v>
      </c>
      <c r="QAA3">
        <f>Current!QAA7</f>
        <v>0</v>
      </c>
      <c r="QAB3">
        <f>Current!QAB7</f>
        <v>0</v>
      </c>
      <c r="QAC3">
        <f>Current!QAC7</f>
        <v>0</v>
      </c>
      <c r="QAD3">
        <f>Current!QAD7</f>
        <v>0</v>
      </c>
      <c r="QAE3">
        <f>Current!QAE7</f>
        <v>0</v>
      </c>
      <c r="QAF3">
        <f>Current!QAF7</f>
        <v>0</v>
      </c>
      <c r="QAG3">
        <f>Current!QAG7</f>
        <v>0</v>
      </c>
      <c r="QAH3">
        <f>Current!QAH7</f>
        <v>0</v>
      </c>
      <c r="QAI3">
        <f>Current!QAI7</f>
        <v>0</v>
      </c>
      <c r="QAJ3">
        <f>Current!QAJ7</f>
        <v>0</v>
      </c>
      <c r="QAK3">
        <f>Current!QAK7</f>
        <v>0</v>
      </c>
      <c r="QAL3">
        <f>Current!QAL7</f>
        <v>0</v>
      </c>
      <c r="QAM3">
        <f>Current!QAM7</f>
        <v>0</v>
      </c>
      <c r="QAN3">
        <f>Current!QAN7</f>
        <v>0</v>
      </c>
      <c r="QAO3">
        <f>Current!QAO7</f>
        <v>0</v>
      </c>
      <c r="QAP3">
        <f>Current!QAP7</f>
        <v>0</v>
      </c>
      <c r="QAQ3">
        <f>Current!QAQ7</f>
        <v>0</v>
      </c>
      <c r="QAR3">
        <f>Current!QAR7</f>
        <v>0</v>
      </c>
      <c r="QAS3">
        <f>Current!QAS7</f>
        <v>0</v>
      </c>
      <c r="QAT3">
        <f>Current!QAT7</f>
        <v>0</v>
      </c>
      <c r="QAU3">
        <f>Current!QAU7</f>
        <v>0</v>
      </c>
      <c r="QAV3">
        <f>Current!QAV7</f>
        <v>0</v>
      </c>
      <c r="QAW3">
        <f>Current!QAW7</f>
        <v>0</v>
      </c>
      <c r="QAX3">
        <f>Current!QAX7</f>
        <v>0</v>
      </c>
      <c r="QAY3">
        <f>Current!QAY7</f>
        <v>0</v>
      </c>
      <c r="QAZ3">
        <f>Current!QAZ7</f>
        <v>0</v>
      </c>
      <c r="QBA3">
        <f>Current!QBA7</f>
        <v>0</v>
      </c>
      <c r="QBB3">
        <f>Current!QBB7</f>
        <v>0</v>
      </c>
      <c r="QBC3">
        <f>Current!QBC7</f>
        <v>0</v>
      </c>
      <c r="QBD3">
        <f>Current!QBD7</f>
        <v>0</v>
      </c>
      <c r="QBE3">
        <f>Current!QBE7</f>
        <v>0</v>
      </c>
      <c r="QBF3">
        <f>Current!QBF7</f>
        <v>0</v>
      </c>
      <c r="QBG3">
        <f>Current!QBG7</f>
        <v>0</v>
      </c>
      <c r="QBH3">
        <f>Current!QBH7</f>
        <v>0</v>
      </c>
      <c r="QBI3">
        <f>Current!QBI7</f>
        <v>0</v>
      </c>
      <c r="QBJ3">
        <f>Current!QBJ7</f>
        <v>0</v>
      </c>
      <c r="QBK3">
        <f>Current!QBK7</f>
        <v>0</v>
      </c>
      <c r="QBL3">
        <f>Current!QBL7</f>
        <v>0</v>
      </c>
      <c r="QBM3">
        <f>Current!QBM7</f>
        <v>0</v>
      </c>
      <c r="QBN3">
        <f>Current!QBN7</f>
        <v>0</v>
      </c>
      <c r="QBO3">
        <f>Current!QBO7</f>
        <v>0</v>
      </c>
      <c r="QBP3">
        <f>Current!QBP7</f>
        <v>0</v>
      </c>
      <c r="QBQ3">
        <f>Current!QBQ7</f>
        <v>0</v>
      </c>
      <c r="QBR3">
        <f>Current!QBR7</f>
        <v>0</v>
      </c>
      <c r="QBS3">
        <f>Current!QBS7</f>
        <v>0</v>
      </c>
      <c r="QBT3">
        <f>Current!QBT7</f>
        <v>0</v>
      </c>
      <c r="QBU3">
        <f>Current!QBU7</f>
        <v>0</v>
      </c>
      <c r="QBV3">
        <f>Current!QBV7</f>
        <v>0</v>
      </c>
      <c r="QBW3">
        <f>Current!QBW7</f>
        <v>0</v>
      </c>
      <c r="QBX3">
        <f>Current!QBX7</f>
        <v>0</v>
      </c>
      <c r="QBY3">
        <f>Current!QBY7</f>
        <v>0</v>
      </c>
      <c r="QBZ3">
        <f>Current!QBZ7</f>
        <v>0</v>
      </c>
      <c r="QCA3">
        <f>Current!QCA7</f>
        <v>0</v>
      </c>
      <c r="QCB3">
        <f>Current!QCB7</f>
        <v>0</v>
      </c>
      <c r="QCC3">
        <f>Current!QCC7</f>
        <v>0</v>
      </c>
      <c r="QCD3">
        <f>Current!QCD7</f>
        <v>0</v>
      </c>
      <c r="QCE3">
        <f>Current!QCE7</f>
        <v>0</v>
      </c>
      <c r="QCF3">
        <f>Current!QCF7</f>
        <v>0</v>
      </c>
      <c r="QCG3">
        <f>Current!QCG7</f>
        <v>0</v>
      </c>
      <c r="QCH3">
        <f>Current!QCH7</f>
        <v>0</v>
      </c>
      <c r="QCI3">
        <f>Current!QCI7</f>
        <v>0</v>
      </c>
      <c r="QCJ3">
        <f>Current!QCJ7</f>
        <v>0</v>
      </c>
      <c r="QCK3">
        <f>Current!QCK7</f>
        <v>0</v>
      </c>
      <c r="QCL3">
        <f>Current!QCL7</f>
        <v>0</v>
      </c>
      <c r="QCM3">
        <f>Current!QCM7</f>
        <v>0</v>
      </c>
      <c r="QCN3">
        <f>Current!QCN7</f>
        <v>0</v>
      </c>
      <c r="QCO3">
        <f>Current!QCO7</f>
        <v>0</v>
      </c>
      <c r="QCP3">
        <f>Current!QCP7</f>
        <v>0</v>
      </c>
      <c r="QCQ3">
        <f>Current!QCQ7</f>
        <v>0</v>
      </c>
      <c r="QCR3">
        <f>Current!QCR7</f>
        <v>0</v>
      </c>
      <c r="QCS3">
        <f>Current!QCS7</f>
        <v>0</v>
      </c>
      <c r="QCT3">
        <f>Current!QCT7</f>
        <v>0</v>
      </c>
      <c r="QCU3">
        <f>Current!QCU7</f>
        <v>0</v>
      </c>
      <c r="QCV3">
        <f>Current!QCV7</f>
        <v>0</v>
      </c>
      <c r="QCW3">
        <f>Current!QCW7</f>
        <v>0</v>
      </c>
      <c r="QCX3">
        <f>Current!QCX7</f>
        <v>0</v>
      </c>
      <c r="QCY3">
        <f>Current!QCY7</f>
        <v>0</v>
      </c>
      <c r="QCZ3">
        <f>Current!QCZ7</f>
        <v>0</v>
      </c>
      <c r="QDA3">
        <f>Current!QDA7</f>
        <v>0</v>
      </c>
      <c r="QDB3">
        <f>Current!QDB7</f>
        <v>0</v>
      </c>
      <c r="QDC3">
        <f>Current!QDC7</f>
        <v>0</v>
      </c>
      <c r="QDD3">
        <f>Current!QDD7</f>
        <v>0</v>
      </c>
      <c r="QDE3">
        <f>Current!QDE7</f>
        <v>0</v>
      </c>
      <c r="QDF3">
        <f>Current!QDF7</f>
        <v>0</v>
      </c>
      <c r="QDG3">
        <f>Current!QDG7</f>
        <v>0</v>
      </c>
      <c r="QDH3">
        <f>Current!QDH7</f>
        <v>0</v>
      </c>
      <c r="QDI3">
        <f>Current!QDI7</f>
        <v>0</v>
      </c>
      <c r="QDJ3">
        <f>Current!QDJ7</f>
        <v>0</v>
      </c>
      <c r="QDK3">
        <f>Current!QDK7</f>
        <v>0</v>
      </c>
      <c r="QDL3">
        <f>Current!QDL7</f>
        <v>0</v>
      </c>
      <c r="QDM3">
        <f>Current!QDM7</f>
        <v>0</v>
      </c>
      <c r="QDN3">
        <f>Current!QDN7</f>
        <v>0</v>
      </c>
      <c r="QDO3">
        <f>Current!QDO7</f>
        <v>0</v>
      </c>
      <c r="QDP3">
        <f>Current!QDP7</f>
        <v>0</v>
      </c>
      <c r="QDQ3">
        <f>Current!QDQ7</f>
        <v>0</v>
      </c>
      <c r="QDR3">
        <f>Current!QDR7</f>
        <v>0</v>
      </c>
      <c r="QDS3">
        <f>Current!QDS7</f>
        <v>0</v>
      </c>
      <c r="QDT3">
        <f>Current!QDT7</f>
        <v>0</v>
      </c>
      <c r="QDU3">
        <f>Current!QDU7</f>
        <v>0</v>
      </c>
      <c r="QDV3">
        <f>Current!QDV7</f>
        <v>0</v>
      </c>
      <c r="QDW3">
        <f>Current!QDW7</f>
        <v>0</v>
      </c>
      <c r="QDX3">
        <f>Current!QDX7</f>
        <v>0</v>
      </c>
      <c r="QDY3">
        <f>Current!QDY7</f>
        <v>0</v>
      </c>
      <c r="QDZ3">
        <f>Current!QDZ7</f>
        <v>0</v>
      </c>
      <c r="QEA3">
        <f>Current!QEA7</f>
        <v>0</v>
      </c>
      <c r="QEB3">
        <f>Current!QEB7</f>
        <v>0</v>
      </c>
      <c r="QEC3">
        <f>Current!QEC7</f>
        <v>0</v>
      </c>
      <c r="QED3">
        <f>Current!QED7</f>
        <v>0</v>
      </c>
      <c r="QEE3">
        <f>Current!QEE7</f>
        <v>0</v>
      </c>
      <c r="QEF3">
        <f>Current!QEF7</f>
        <v>0</v>
      </c>
      <c r="QEG3">
        <f>Current!QEG7</f>
        <v>0</v>
      </c>
      <c r="QEH3">
        <f>Current!QEH7</f>
        <v>0</v>
      </c>
      <c r="QEI3">
        <f>Current!QEI7</f>
        <v>0</v>
      </c>
      <c r="QEJ3">
        <f>Current!QEJ7</f>
        <v>0</v>
      </c>
      <c r="QEK3">
        <f>Current!QEK7</f>
        <v>0</v>
      </c>
      <c r="QEL3">
        <f>Current!QEL7</f>
        <v>0</v>
      </c>
      <c r="QEM3">
        <f>Current!QEM7</f>
        <v>0</v>
      </c>
      <c r="QEN3">
        <f>Current!QEN7</f>
        <v>0</v>
      </c>
      <c r="QEO3">
        <f>Current!QEO7</f>
        <v>0</v>
      </c>
      <c r="QEP3">
        <f>Current!QEP7</f>
        <v>0</v>
      </c>
      <c r="QEQ3">
        <f>Current!QEQ7</f>
        <v>0</v>
      </c>
      <c r="QER3">
        <f>Current!QER7</f>
        <v>0</v>
      </c>
      <c r="QES3">
        <f>Current!QES7</f>
        <v>0</v>
      </c>
      <c r="QET3">
        <f>Current!QET7</f>
        <v>0</v>
      </c>
      <c r="QEU3">
        <f>Current!QEU7</f>
        <v>0</v>
      </c>
      <c r="QEV3">
        <f>Current!QEV7</f>
        <v>0</v>
      </c>
      <c r="QEW3">
        <f>Current!QEW7</f>
        <v>0</v>
      </c>
      <c r="QEX3">
        <f>Current!QEX7</f>
        <v>0</v>
      </c>
      <c r="QEY3">
        <f>Current!QEY7</f>
        <v>0</v>
      </c>
      <c r="QEZ3">
        <f>Current!QEZ7</f>
        <v>0</v>
      </c>
      <c r="QFA3">
        <f>Current!QFA7</f>
        <v>0</v>
      </c>
      <c r="QFB3">
        <f>Current!QFB7</f>
        <v>0</v>
      </c>
      <c r="QFC3">
        <f>Current!QFC7</f>
        <v>0</v>
      </c>
      <c r="QFD3">
        <f>Current!QFD7</f>
        <v>0</v>
      </c>
      <c r="QFE3">
        <f>Current!QFE7</f>
        <v>0</v>
      </c>
      <c r="QFF3">
        <f>Current!QFF7</f>
        <v>0</v>
      </c>
      <c r="QFG3">
        <f>Current!QFG7</f>
        <v>0</v>
      </c>
      <c r="QFH3">
        <f>Current!QFH7</f>
        <v>0</v>
      </c>
      <c r="QFI3">
        <f>Current!QFI7</f>
        <v>0</v>
      </c>
      <c r="QFJ3">
        <f>Current!QFJ7</f>
        <v>0</v>
      </c>
      <c r="QFK3">
        <f>Current!QFK7</f>
        <v>0</v>
      </c>
      <c r="QFL3">
        <f>Current!QFL7</f>
        <v>0</v>
      </c>
      <c r="QFM3">
        <f>Current!QFM7</f>
        <v>0</v>
      </c>
      <c r="QFN3">
        <f>Current!QFN7</f>
        <v>0</v>
      </c>
      <c r="QFO3">
        <f>Current!QFO7</f>
        <v>0</v>
      </c>
      <c r="QFP3">
        <f>Current!QFP7</f>
        <v>0</v>
      </c>
      <c r="QFQ3">
        <f>Current!QFQ7</f>
        <v>0</v>
      </c>
      <c r="QFR3">
        <f>Current!QFR7</f>
        <v>0</v>
      </c>
      <c r="QFS3">
        <f>Current!QFS7</f>
        <v>0</v>
      </c>
      <c r="QFT3">
        <f>Current!QFT7</f>
        <v>0</v>
      </c>
      <c r="QFU3">
        <f>Current!QFU7</f>
        <v>0</v>
      </c>
      <c r="QFV3">
        <f>Current!QFV7</f>
        <v>0</v>
      </c>
      <c r="QFW3">
        <f>Current!QFW7</f>
        <v>0</v>
      </c>
      <c r="QFX3">
        <f>Current!QFX7</f>
        <v>0</v>
      </c>
      <c r="QFY3">
        <f>Current!QFY7</f>
        <v>0</v>
      </c>
      <c r="QFZ3">
        <f>Current!QFZ7</f>
        <v>0</v>
      </c>
      <c r="QGA3">
        <f>Current!QGA7</f>
        <v>0</v>
      </c>
      <c r="QGB3">
        <f>Current!QGB7</f>
        <v>0</v>
      </c>
      <c r="QGC3">
        <f>Current!QGC7</f>
        <v>0</v>
      </c>
      <c r="QGD3">
        <f>Current!QGD7</f>
        <v>0</v>
      </c>
      <c r="QGE3">
        <f>Current!QGE7</f>
        <v>0</v>
      </c>
      <c r="QGF3">
        <f>Current!QGF7</f>
        <v>0</v>
      </c>
      <c r="QGG3">
        <f>Current!QGG7</f>
        <v>0</v>
      </c>
      <c r="QGH3">
        <f>Current!QGH7</f>
        <v>0</v>
      </c>
      <c r="QGI3">
        <f>Current!QGI7</f>
        <v>0</v>
      </c>
      <c r="QGJ3">
        <f>Current!QGJ7</f>
        <v>0</v>
      </c>
      <c r="QGK3">
        <f>Current!QGK7</f>
        <v>0</v>
      </c>
      <c r="QGL3">
        <f>Current!QGL7</f>
        <v>0</v>
      </c>
      <c r="QGM3">
        <f>Current!QGM7</f>
        <v>0</v>
      </c>
      <c r="QGN3">
        <f>Current!QGN7</f>
        <v>0</v>
      </c>
      <c r="QGO3">
        <f>Current!QGO7</f>
        <v>0</v>
      </c>
      <c r="QGP3">
        <f>Current!QGP7</f>
        <v>0</v>
      </c>
      <c r="QGQ3">
        <f>Current!QGQ7</f>
        <v>0</v>
      </c>
      <c r="QGR3">
        <f>Current!QGR7</f>
        <v>0</v>
      </c>
      <c r="QGS3">
        <f>Current!QGS7</f>
        <v>0</v>
      </c>
      <c r="QGT3">
        <f>Current!QGT7</f>
        <v>0</v>
      </c>
      <c r="QGU3">
        <f>Current!QGU7</f>
        <v>0</v>
      </c>
      <c r="QGV3">
        <f>Current!QGV7</f>
        <v>0</v>
      </c>
      <c r="QGW3">
        <f>Current!QGW7</f>
        <v>0</v>
      </c>
      <c r="QGX3">
        <f>Current!QGX7</f>
        <v>0</v>
      </c>
      <c r="QGY3">
        <f>Current!QGY7</f>
        <v>0</v>
      </c>
      <c r="QGZ3">
        <f>Current!QGZ7</f>
        <v>0</v>
      </c>
      <c r="QHA3">
        <f>Current!QHA7</f>
        <v>0</v>
      </c>
      <c r="QHB3">
        <f>Current!QHB7</f>
        <v>0</v>
      </c>
      <c r="QHC3">
        <f>Current!QHC7</f>
        <v>0</v>
      </c>
      <c r="QHD3">
        <f>Current!QHD7</f>
        <v>0</v>
      </c>
      <c r="QHE3">
        <f>Current!QHE7</f>
        <v>0</v>
      </c>
      <c r="QHF3">
        <f>Current!QHF7</f>
        <v>0</v>
      </c>
      <c r="QHG3">
        <f>Current!QHG7</f>
        <v>0</v>
      </c>
      <c r="QHH3">
        <f>Current!QHH7</f>
        <v>0</v>
      </c>
      <c r="QHI3">
        <f>Current!QHI7</f>
        <v>0</v>
      </c>
      <c r="QHJ3">
        <f>Current!QHJ7</f>
        <v>0</v>
      </c>
      <c r="QHK3">
        <f>Current!QHK7</f>
        <v>0</v>
      </c>
      <c r="QHL3">
        <f>Current!QHL7</f>
        <v>0</v>
      </c>
      <c r="QHM3">
        <f>Current!QHM7</f>
        <v>0</v>
      </c>
      <c r="QHN3">
        <f>Current!QHN7</f>
        <v>0</v>
      </c>
      <c r="QHO3">
        <f>Current!QHO7</f>
        <v>0</v>
      </c>
      <c r="QHP3">
        <f>Current!QHP7</f>
        <v>0</v>
      </c>
      <c r="QHQ3">
        <f>Current!QHQ7</f>
        <v>0</v>
      </c>
      <c r="QHR3">
        <f>Current!QHR7</f>
        <v>0</v>
      </c>
      <c r="QHS3">
        <f>Current!QHS7</f>
        <v>0</v>
      </c>
      <c r="QHT3">
        <f>Current!QHT7</f>
        <v>0</v>
      </c>
      <c r="QHU3">
        <f>Current!QHU7</f>
        <v>0</v>
      </c>
      <c r="QHV3">
        <f>Current!QHV7</f>
        <v>0</v>
      </c>
      <c r="QHW3">
        <f>Current!QHW7</f>
        <v>0</v>
      </c>
      <c r="QHX3">
        <f>Current!QHX7</f>
        <v>0</v>
      </c>
      <c r="QHY3">
        <f>Current!QHY7</f>
        <v>0</v>
      </c>
      <c r="QHZ3">
        <f>Current!QHZ7</f>
        <v>0</v>
      </c>
      <c r="QIA3">
        <f>Current!QIA7</f>
        <v>0</v>
      </c>
      <c r="QIB3">
        <f>Current!QIB7</f>
        <v>0</v>
      </c>
      <c r="QIC3">
        <f>Current!QIC7</f>
        <v>0</v>
      </c>
      <c r="QID3">
        <f>Current!QID7</f>
        <v>0</v>
      </c>
      <c r="QIE3">
        <f>Current!QIE7</f>
        <v>0</v>
      </c>
      <c r="QIF3">
        <f>Current!QIF7</f>
        <v>0</v>
      </c>
      <c r="QIG3">
        <f>Current!QIG7</f>
        <v>0</v>
      </c>
      <c r="QIH3">
        <f>Current!QIH7</f>
        <v>0</v>
      </c>
      <c r="QII3">
        <f>Current!QII7</f>
        <v>0</v>
      </c>
      <c r="QIJ3">
        <f>Current!QIJ7</f>
        <v>0</v>
      </c>
      <c r="QIK3">
        <f>Current!QIK7</f>
        <v>0</v>
      </c>
      <c r="QIL3">
        <f>Current!QIL7</f>
        <v>0</v>
      </c>
      <c r="QIM3">
        <f>Current!QIM7</f>
        <v>0</v>
      </c>
      <c r="QIN3">
        <f>Current!QIN7</f>
        <v>0</v>
      </c>
      <c r="QIO3">
        <f>Current!QIO7</f>
        <v>0</v>
      </c>
      <c r="QIP3">
        <f>Current!QIP7</f>
        <v>0</v>
      </c>
      <c r="QIQ3">
        <f>Current!QIQ7</f>
        <v>0</v>
      </c>
      <c r="QIR3">
        <f>Current!QIR7</f>
        <v>0</v>
      </c>
      <c r="QIS3">
        <f>Current!QIS7</f>
        <v>0</v>
      </c>
      <c r="QIT3">
        <f>Current!QIT7</f>
        <v>0</v>
      </c>
      <c r="QIU3">
        <f>Current!QIU7</f>
        <v>0</v>
      </c>
      <c r="QIV3">
        <f>Current!QIV7</f>
        <v>0</v>
      </c>
      <c r="QIW3">
        <f>Current!QIW7</f>
        <v>0</v>
      </c>
      <c r="QIX3">
        <f>Current!QIX7</f>
        <v>0</v>
      </c>
      <c r="QIY3">
        <f>Current!QIY7</f>
        <v>0</v>
      </c>
      <c r="QIZ3">
        <f>Current!QIZ7</f>
        <v>0</v>
      </c>
      <c r="QJA3">
        <f>Current!QJA7</f>
        <v>0</v>
      </c>
      <c r="QJB3">
        <f>Current!QJB7</f>
        <v>0</v>
      </c>
      <c r="QJC3">
        <f>Current!QJC7</f>
        <v>0</v>
      </c>
      <c r="QJD3">
        <f>Current!QJD7</f>
        <v>0</v>
      </c>
      <c r="QJE3">
        <f>Current!QJE7</f>
        <v>0</v>
      </c>
      <c r="QJF3">
        <f>Current!QJF7</f>
        <v>0</v>
      </c>
      <c r="QJG3">
        <f>Current!QJG7</f>
        <v>0</v>
      </c>
      <c r="QJH3">
        <f>Current!QJH7</f>
        <v>0</v>
      </c>
      <c r="QJI3">
        <f>Current!QJI7</f>
        <v>0</v>
      </c>
      <c r="QJJ3">
        <f>Current!QJJ7</f>
        <v>0</v>
      </c>
      <c r="QJK3">
        <f>Current!QJK7</f>
        <v>0</v>
      </c>
      <c r="QJL3">
        <f>Current!QJL7</f>
        <v>0</v>
      </c>
      <c r="QJM3">
        <f>Current!QJM7</f>
        <v>0</v>
      </c>
      <c r="QJN3">
        <f>Current!QJN7</f>
        <v>0</v>
      </c>
      <c r="QJO3">
        <f>Current!QJO7</f>
        <v>0</v>
      </c>
      <c r="QJP3">
        <f>Current!QJP7</f>
        <v>0</v>
      </c>
      <c r="QJQ3">
        <f>Current!QJQ7</f>
        <v>0</v>
      </c>
      <c r="QJR3">
        <f>Current!QJR7</f>
        <v>0</v>
      </c>
      <c r="QJS3">
        <f>Current!QJS7</f>
        <v>0</v>
      </c>
      <c r="QJT3">
        <f>Current!QJT7</f>
        <v>0</v>
      </c>
      <c r="QJU3">
        <f>Current!QJU7</f>
        <v>0</v>
      </c>
      <c r="QJV3">
        <f>Current!QJV7</f>
        <v>0</v>
      </c>
      <c r="QJW3">
        <f>Current!QJW7</f>
        <v>0</v>
      </c>
      <c r="QJX3">
        <f>Current!QJX7</f>
        <v>0</v>
      </c>
      <c r="QJY3">
        <f>Current!QJY7</f>
        <v>0</v>
      </c>
      <c r="QJZ3">
        <f>Current!QJZ7</f>
        <v>0</v>
      </c>
      <c r="QKA3">
        <f>Current!QKA7</f>
        <v>0</v>
      </c>
      <c r="QKB3">
        <f>Current!QKB7</f>
        <v>0</v>
      </c>
      <c r="QKC3">
        <f>Current!QKC7</f>
        <v>0</v>
      </c>
      <c r="QKD3">
        <f>Current!QKD7</f>
        <v>0</v>
      </c>
      <c r="QKE3">
        <f>Current!QKE7</f>
        <v>0</v>
      </c>
      <c r="QKF3">
        <f>Current!QKF7</f>
        <v>0</v>
      </c>
      <c r="QKG3">
        <f>Current!QKG7</f>
        <v>0</v>
      </c>
      <c r="QKH3">
        <f>Current!QKH7</f>
        <v>0</v>
      </c>
      <c r="QKI3">
        <f>Current!QKI7</f>
        <v>0</v>
      </c>
      <c r="QKJ3">
        <f>Current!QKJ7</f>
        <v>0</v>
      </c>
      <c r="QKK3">
        <f>Current!QKK7</f>
        <v>0</v>
      </c>
      <c r="QKL3">
        <f>Current!QKL7</f>
        <v>0</v>
      </c>
      <c r="QKM3">
        <f>Current!QKM7</f>
        <v>0</v>
      </c>
      <c r="QKN3">
        <f>Current!QKN7</f>
        <v>0</v>
      </c>
      <c r="QKO3">
        <f>Current!QKO7</f>
        <v>0</v>
      </c>
      <c r="QKP3">
        <f>Current!QKP7</f>
        <v>0</v>
      </c>
      <c r="QKQ3">
        <f>Current!QKQ7</f>
        <v>0</v>
      </c>
      <c r="QKR3">
        <f>Current!QKR7</f>
        <v>0</v>
      </c>
      <c r="QKS3">
        <f>Current!QKS7</f>
        <v>0</v>
      </c>
      <c r="QKT3">
        <f>Current!QKT7</f>
        <v>0</v>
      </c>
      <c r="QKU3">
        <f>Current!QKU7</f>
        <v>0</v>
      </c>
      <c r="QKV3">
        <f>Current!QKV7</f>
        <v>0</v>
      </c>
      <c r="QKW3">
        <f>Current!QKW7</f>
        <v>0</v>
      </c>
      <c r="QKX3">
        <f>Current!QKX7</f>
        <v>0</v>
      </c>
      <c r="QKY3">
        <f>Current!QKY7</f>
        <v>0</v>
      </c>
      <c r="QKZ3">
        <f>Current!QKZ7</f>
        <v>0</v>
      </c>
      <c r="QLA3">
        <f>Current!QLA7</f>
        <v>0</v>
      </c>
      <c r="QLB3">
        <f>Current!QLB7</f>
        <v>0</v>
      </c>
      <c r="QLC3">
        <f>Current!QLC7</f>
        <v>0</v>
      </c>
      <c r="QLD3">
        <f>Current!QLD7</f>
        <v>0</v>
      </c>
      <c r="QLE3">
        <f>Current!QLE7</f>
        <v>0</v>
      </c>
      <c r="QLF3">
        <f>Current!QLF7</f>
        <v>0</v>
      </c>
      <c r="QLG3">
        <f>Current!QLG7</f>
        <v>0</v>
      </c>
      <c r="QLH3">
        <f>Current!QLH7</f>
        <v>0</v>
      </c>
      <c r="QLI3">
        <f>Current!QLI7</f>
        <v>0</v>
      </c>
      <c r="QLJ3">
        <f>Current!QLJ7</f>
        <v>0</v>
      </c>
      <c r="QLK3">
        <f>Current!QLK7</f>
        <v>0</v>
      </c>
      <c r="QLL3">
        <f>Current!QLL7</f>
        <v>0</v>
      </c>
      <c r="QLM3">
        <f>Current!QLM7</f>
        <v>0</v>
      </c>
      <c r="QLN3">
        <f>Current!QLN7</f>
        <v>0</v>
      </c>
      <c r="QLO3">
        <f>Current!QLO7</f>
        <v>0</v>
      </c>
      <c r="QLP3">
        <f>Current!QLP7</f>
        <v>0</v>
      </c>
      <c r="QLQ3">
        <f>Current!QLQ7</f>
        <v>0</v>
      </c>
      <c r="QLR3">
        <f>Current!QLR7</f>
        <v>0</v>
      </c>
      <c r="QLS3">
        <f>Current!QLS7</f>
        <v>0</v>
      </c>
      <c r="QLT3">
        <f>Current!QLT7</f>
        <v>0</v>
      </c>
      <c r="QLU3">
        <f>Current!QLU7</f>
        <v>0</v>
      </c>
      <c r="QLV3">
        <f>Current!QLV7</f>
        <v>0</v>
      </c>
      <c r="QLW3">
        <f>Current!QLW7</f>
        <v>0</v>
      </c>
      <c r="QLX3">
        <f>Current!QLX7</f>
        <v>0</v>
      </c>
      <c r="QLY3">
        <f>Current!QLY7</f>
        <v>0</v>
      </c>
      <c r="QLZ3">
        <f>Current!QLZ7</f>
        <v>0</v>
      </c>
      <c r="QMA3">
        <f>Current!QMA7</f>
        <v>0</v>
      </c>
      <c r="QMB3">
        <f>Current!QMB7</f>
        <v>0</v>
      </c>
      <c r="QMC3">
        <f>Current!QMC7</f>
        <v>0</v>
      </c>
      <c r="QMD3">
        <f>Current!QMD7</f>
        <v>0</v>
      </c>
      <c r="QME3">
        <f>Current!QME7</f>
        <v>0</v>
      </c>
      <c r="QMF3">
        <f>Current!QMF7</f>
        <v>0</v>
      </c>
      <c r="QMG3">
        <f>Current!QMG7</f>
        <v>0</v>
      </c>
      <c r="QMH3">
        <f>Current!QMH7</f>
        <v>0</v>
      </c>
      <c r="QMI3">
        <f>Current!QMI7</f>
        <v>0</v>
      </c>
      <c r="QMJ3">
        <f>Current!QMJ7</f>
        <v>0</v>
      </c>
      <c r="QMK3">
        <f>Current!QMK7</f>
        <v>0</v>
      </c>
      <c r="QML3">
        <f>Current!QML7</f>
        <v>0</v>
      </c>
      <c r="QMM3">
        <f>Current!QMM7</f>
        <v>0</v>
      </c>
      <c r="QMN3">
        <f>Current!QMN7</f>
        <v>0</v>
      </c>
      <c r="QMO3">
        <f>Current!QMO7</f>
        <v>0</v>
      </c>
      <c r="QMP3">
        <f>Current!QMP7</f>
        <v>0</v>
      </c>
      <c r="QMQ3">
        <f>Current!QMQ7</f>
        <v>0</v>
      </c>
      <c r="QMR3">
        <f>Current!QMR7</f>
        <v>0</v>
      </c>
      <c r="QMS3">
        <f>Current!QMS7</f>
        <v>0</v>
      </c>
      <c r="QMT3">
        <f>Current!QMT7</f>
        <v>0</v>
      </c>
      <c r="QMU3">
        <f>Current!QMU7</f>
        <v>0</v>
      </c>
      <c r="QMV3">
        <f>Current!QMV7</f>
        <v>0</v>
      </c>
      <c r="QMW3">
        <f>Current!QMW7</f>
        <v>0</v>
      </c>
      <c r="QMX3">
        <f>Current!QMX7</f>
        <v>0</v>
      </c>
      <c r="QMY3">
        <f>Current!QMY7</f>
        <v>0</v>
      </c>
      <c r="QMZ3">
        <f>Current!QMZ7</f>
        <v>0</v>
      </c>
      <c r="QNA3">
        <f>Current!QNA7</f>
        <v>0</v>
      </c>
      <c r="QNB3">
        <f>Current!QNB7</f>
        <v>0</v>
      </c>
      <c r="QNC3">
        <f>Current!QNC7</f>
        <v>0</v>
      </c>
      <c r="QND3">
        <f>Current!QND7</f>
        <v>0</v>
      </c>
      <c r="QNE3">
        <f>Current!QNE7</f>
        <v>0</v>
      </c>
      <c r="QNF3">
        <f>Current!QNF7</f>
        <v>0</v>
      </c>
      <c r="QNG3">
        <f>Current!QNG7</f>
        <v>0</v>
      </c>
      <c r="QNH3">
        <f>Current!QNH7</f>
        <v>0</v>
      </c>
      <c r="QNI3">
        <f>Current!QNI7</f>
        <v>0</v>
      </c>
      <c r="QNJ3">
        <f>Current!QNJ7</f>
        <v>0</v>
      </c>
      <c r="QNK3">
        <f>Current!QNK7</f>
        <v>0</v>
      </c>
      <c r="QNL3">
        <f>Current!QNL7</f>
        <v>0</v>
      </c>
      <c r="QNM3">
        <f>Current!QNM7</f>
        <v>0</v>
      </c>
      <c r="QNN3">
        <f>Current!QNN7</f>
        <v>0</v>
      </c>
      <c r="QNO3">
        <f>Current!QNO7</f>
        <v>0</v>
      </c>
      <c r="QNP3">
        <f>Current!QNP7</f>
        <v>0</v>
      </c>
      <c r="QNQ3">
        <f>Current!QNQ7</f>
        <v>0</v>
      </c>
      <c r="QNR3">
        <f>Current!QNR7</f>
        <v>0</v>
      </c>
      <c r="QNS3">
        <f>Current!QNS7</f>
        <v>0</v>
      </c>
      <c r="QNT3">
        <f>Current!QNT7</f>
        <v>0</v>
      </c>
      <c r="QNU3">
        <f>Current!QNU7</f>
        <v>0</v>
      </c>
      <c r="QNV3">
        <f>Current!QNV7</f>
        <v>0</v>
      </c>
      <c r="QNW3">
        <f>Current!QNW7</f>
        <v>0</v>
      </c>
      <c r="QNX3">
        <f>Current!QNX7</f>
        <v>0</v>
      </c>
      <c r="QNY3">
        <f>Current!QNY7</f>
        <v>0</v>
      </c>
      <c r="QNZ3">
        <f>Current!QNZ7</f>
        <v>0</v>
      </c>
      <c r="QOA3">
        <f>Current!QOA7</f>
        <v>0</v>
      </c>
      <c r="QOB3">
        <f>Current!QOB7</f>
        <v>0</v>
      </c>
      <c r="QOC3">
        <f>Current!QOC7</f>
        <v>0</v>
      </c>
      <c r="QOD3">
        <f>Current!QOD7</f>
        <v>0</v>
      </c>
      <c r="QOE3">
        <f>Current!QOE7</f>
        <v>0</v>
      </c>
      <c r="QOF3">
        <f>Current!QOF7</f>
        <v>0</v>
      </c>
      <c r="QOG3">
        <f>Current!QOG7</f>
        <v>0</v>
      </c>
      <c r="QOH3">
        <f>Current!QOH7</f>
        <v>0</v>
      </c>
      <c r="QOI3">
        <f>Current!QOI7</f>
        <v>0</v>
      </c>
      <c r="QOJ3">
        <f>Current!QOJ7</f>
        <v>0</v>
      </c>
      <c r="QOK3">
        <f>Current!QOK7</f>
        <v>0</v>
      </c>
      <c r="QOL3">
        <f>Current!QOL7</f>
        <v>0</v>
      </c>
      <c r="QOM3">
        <f>Current!QOM7</f>
        <v>0</v>
      </c>
      <c r="QON3">
        <f>Current!QON7</f>
        <v>0</v>
      </c>
      <c r="QOO3">
        <f>Current!QOO7</f>
        <v>0</v>
      </c>
      <c r="QOP3">
        <f>Current!QOP7</f>
        <v>0</v>
      </c>
      <c r="QOQ3">
        <f>Current!QOQ7</f>
        <v>0</v>
      </c>
      <c r="QOR3">
        <f>Current!QOR7</f>
        <v>0</v>
      </c>
      <c r="QOS3">
        <f>Current!QOS7</f>
        <v>0</v>
      </c>
      <c r="QOT3">
        <f>Current!QOT7</f>
        <v>0</v>
      </c>
      <c r="QOU3">
        <f>Current!QOU7</f>
        <v>0</v>
      </c>
      <c r="QOV3">
        <f>Current!QOV7</f>
        <v>0</v>
      </c>
      <c r="QOW3">
        <f>Current!QOW7</f>
        <v>0</v>
      </c>
      <c r="QOX3">
        <f>Current!QOX7</f>
        <v>0</v>
      </c>
      <c r="QOY3">
        <f>Current!QOY7</f>
        <v>0</v>
      </c>
      <c r="QOZ3">
        <f>Current!QOZ7</f>
        <v>0</v>
      </c>
      <c r="QPA3">
        <f>Current!QPA7</f>
        <v>0</v>
      </c>
      <c r="QPB3">
        <f>Current!QPB7</f>
        <v>0</v>
      </c>
      <c r="QPC3">
        <f>Current!QPC7</f>
        <v>0</v>
      </c>
      <c r="QPD3">
        <f>Current!QPD7</f>
        <v>0</v>
      </c>
      <c r="QPE3">
        <f>Current!QPE7</f>
        <v>0</v>
      </c>
      <c r="QPF3">
        <f>Current!QPF7</f>
        <v>0</v>
      </c>
      <c r="QPG3">
        <f>Current!QPG7</f>
        <v>0</v>
      </c>
      <c r="QPH3">
        <f>Current!QPH7</f>
        <v>0</v>
      </c>
      <c r="QPI3">
        <f>Current!QPI7</f>
        <v>0</v>
      </c>
      <c r="QPJ3">
        <f>Current!QPJ7</f>
        <v>0</v>
      </c>
      <c r="QPK3">
        <f>Current!QPK7</f>
        <v>0</v>
      </c>
      <c r="QPL3">
        <f>Current!QPL7</f>
        <v>0</v>
      </c>
      <c r="QPM3">
        <f>Current!QPM7</f>
        <v>0</v>
      </c>
      <c r="QPN3">
        <f>Current!QPN7</f>
        <v>0</v>
      </c>
      <c r="QPO3">
        <f>Current!QPO7</f>
        <v>0</v>
      </c>
      <c r="QPP3">
        <f>Current!QPP7</f>
        <v>0</v>
      </c>
      <c r="QPQ3">
        <f>Current!QPQ7</f>
        <v>0</v>
      </c>
      <c r="QPR3">
        <f>Current!QPR7</f>
        <v>0</v>
      </c>
      <c r="QPS3">
        <f>Current!QPS7</f>
        <v>0</v>
      </c>
      <c r="QPT3">
        <f>Current!QPT7</f>
        <v>0</v>
      </c>
      <c r="QPU3">
        <f>Current!QPU7</f>
        <v>0</v>
      </c>
      <c r="QPV3">
        <f>Current!QPV7</f>
        <v>0</v>
      </c>
      <c r="QPW3">
        <f>Current!QPW7</f>
        <v>0</v>
      </c>
      <c r="QPX3">
        <f>Current!QPX7</f>
        <v>0</v>
      </c>
      <c r="QPY3">
        <f>Current!QPY7</f>
        <v>0</v>
      </c>
      <c r="QPZ3">
        <f>Current!QPZ7</f>
        <v>0</v>
      </c>
      <c r="QQA3">
        <f>Current!QQA7</f>
        <v>0</v>
      </c>
      <c r="QQB3">
        <f>Current!QQB7</f>
        <v>0</v>
      </c>
      <c r="QQC3">
        <f>Current!QQC7</f>
        <v>0</v>
      </c>
      <c r="QQD3">
        <f>Current!QQD7</f>
        <v>0</v>
      </c>
      <c r="QQE3">
        <f>Current!QQE7</f>
        <v>0</v>
      </c>
      <c r="QQF3">
        <f>Current!QQF7</f>
        <v>0</v>
      </c>
      <c r="QQG3">
        <f>Current!QQG7</f>
        <v>0</v>
      </c>
      <c r="QQH3">
        <f>Current!QQH7</f>
        <v>0</v>
      </c>
      <c r="QQI3">
        <f>Current!QQI7</f>
        <v>0</v>
      </c>
      <c r="QQJ3">
        <f>Current!QQJ7</f>
        <v>0</v>
      </c>
      <c r="QQK3">
        <f>Current!QQK7</f>
        <v>0</v>
      </c>
      <c r="QQL3">
        <f>Current!QQL7</f>
        <v>0</v>
      </c>
      <c r="QQM3">
        <f>Current!QQM7</f>
        <v>0</v>
      </c>
      <c r="QQN3">
        <f>Current!QQN7</f>
        <v>0</v>
      </c>
      <c r="QQO3">
        <f>Current!QQO7</f>
        <v>0</v>
      </c>
      <c r="QQP3">
        <f>Current!QQP7</f>
        <v>0</v>
      </c>
      <c r="QQQ3">
        <f>Current!QQQ7</f>
        <v>0</v>
      </c>
      <c r="QQR3">
        <f>Current!QQR7</f>
        <v>0</v>
      </c>
      <c r="QQS3">
        <f>Current!QQS7</f>
        <v>0</v>
      </c>
      <c r="QQT3">
        <f>Current!QQT7</f>
        <v>0</v>
      </c>
      <c r="QQU3">
        <f>Current!QQU7</f>
        <v>0</v>
      </c>
      <c r="QQV3">
        <f>Current!QQV7</f>
        <v>0</v>
      </c>
      <c r="QQW3">
        <f>Current!QQW7</f>
        <v>0</v>
      </c>
      <c r="QQX3">
        <f>Current!QQX7</f>
        <v>0</v>
      </c>
      <c r="QQY3">
        <f>Current!QQY7</f>
        <v>0</v>
      </c>
      <c r="QQZ3">
        <f>Current!QQZ7</f>
        <v>0</v>
      </c>
      <c r="QRA3">
        <f>Current!QRA7</f>
        <v>0</v>
      </c>
      <c r="QRB3">
        <f>Current!QRB7</f>
        <v>0</v>
      </c>
      <c r="QRC3">
        <f>Current!QRC7</f>
        <v>0</v>
      </c>
      <c r="QRD3">
        <f>Current!QRD7</f>
        <v>0</v>
      </c>
      <c r="QRE3">
        <f>Current!QRE7</f>
        <v>0</v>
      </c>
      <c r="QRF3">
        <f>Current!QRF7</f>
        <v>0</v>
      </c>
      <c r="QRG3">
        <f>Current!QRG7</f>
        <v>0</v>
      </c>
      <c r="QRH3">
        <f>Current!QRH7</f>
        <v>0</v>
      </c>
      <c r="QRI3">
        <f>Current!QRI7</f>
        <v>0</v>
      </c>
      <c r="QRJ3">
        <f>Current!QRJ7</f>
        <v>0</v>
      </c>
      <c r="QRK3">
        <f>Current!QRK7</f>
        <v>0</v>
      </c>
      <c r="QRL3">
        <f>Current!QRL7</f>
        <v>0</v>
      </c>
      <c r="QRM3">
        <f>Current!QRM7</f>
        <v>0</v>
      </c>
      <c r="QRN3">
        <f>Current!QRN7</f>
        <v>0</v>
      </c>
      <c r="QRO3">
        <f>Current!QRO7</f>
        <v>0</v>
      </c>
      <c r="QRP3">
        <f>Current!QRP7</f>
        <v>0</v>
      </c>
      <c r="QRQ3">
        <f>Current!QRQ7</f>
        <v>0</v>
      </c>
      <c r="QRR3">
        <f>Current!QRR7</f>
        <v>0</v>
      </c>
      <c r="QRS3">
        <f>Current!QRS7</f>
        <v>0</v>
      </c>
      <c r="QRT3">
        <f>Current!QRT7</f>
        <v>0</v>
      </c>
      <c r="QRU3">
        <f>Current!QRU7</f>
        <v>0</v>
      </c>
      <c r="QRV3">
        <f>Current!QRV7</f>
        <v>0</v>
      </c>
      <c r="QRW3">
        <f>Current!QRW7</f>
        <v>0</v>
      </c>
      <c r="QRX3">
        <f>Current!QRX7</f>
        <v>0</v>
      </c>
      <c r="QRY3">
        <f>Current!QRY7</f>
        <v>0</v>
      </c>
      <c r="QRZ3">
        <f>Current!QRZ7</f>
        <v>0</v>
      </c>
      <c r="QSA3">
        <f>Current!QSA7</f>
        <v>0</v>
      </c>
      <c r="QSB3">
        <f>Current!QSB7</f>
        <v>0</v>
      </c>
      <c r="QSC3">
        <f>Current!QSC7</f>
        <v>0</v>
      </c>
      <c r="QSD3">
        <f>Current!QSD7</f>
        <v>0</v>
      </c>
      <c r="QSE3">
        <f>Current!QSE7</f>
        <v>0</v>
      </c>
      <c r="QSF3">
        <f>Current!QSF7</f>
        <v>0</v>
      </c>
      <c r="QSG3">
        <f>Current!QSG7</f>
        <v>0</v>
      </c>
      <c r="QSH3">
        <f>Current!QSH7</f>
        <v>0</v>
      </c>
      <c r="QSI3">
        <f>Current!QSI7</f>
        <v>0</v>
      </c>
      <c r="QSJ3">
        <f>Current!QSJ7</f>
        <v>0</v>
      </c>
      <c r="QSK3">
        <f>Current!QSK7</f>
        <v>0</v>
      </c>
      <c r="QSL3">
        <f>Current!QSL7</f>
        <v>0</v>
      </c>
      <c r="QSM3">
        <f>Current!QSM7</f>
        <v>0</v>
      </c>
      <c r="QSN3">
        <f>Current!QSN7</f>
        <v>0</v>
      </c>
      <c r="QSO3">
        <f>Current!QSO7</f>
        <v>0</v>
      </c>
      <c r="QSP3">
        <f>Current!QSP7</f>
        <v>0</v>
      </c>
      <c r="QSQ3">
        <f>Current!QSQ7</f>
        <v>0</v>
      </c>
      <c r="QSR3">
        <f>Current!QSR7</f>
        <v>0</v>
      </c>
      <c r="QSS3">
        <f>Current!QSS7</f>
        <v>0</v>
      </c>
      <c r="QST3">
        <f>Current!QST7</f>
        <v>0</v>
      </c>
      <c r="QSU3">
        <f>Current!QSU7</f>
        <v>0</v>
      </c>
      <c r="QSV3">
        <f>Current!QSV7</f>
        <v>0</v>
      </c>
      <c r="QSW3">
        <f>Current!QSW7</f>
        <v>0</v>
      </c>
      <c r="QSX3">
        <f>Current!QSX7</f>
        <v>0</v>
      </c>
      <c r="QSY3">
        <f>Current!QSY7</f>
        <v>0</v>
      </c>
      <c r="QSZ3">
        <f>Current!QSZ7</f>
        <v>0</v>
      </c>
      <c r="QTA3">
        <f>Current!QTA7</f>
        <v>0</v>
      </c>
      <c r="QTB3">
        <f>Current!QTB7</f>
        <v>0</v>
      </c>
      <c r="QTC3">
        <f>Current!QTC7</f>
        <v>0</v>
      </c>
      <c r="QTD3">
        <f>Current!QTD7</f>
        <v>0</v>
      </c>
      <c r="QTE3">
        <f>Current!QTE7</f>
        <v>0</v>
      </c>
      <c r="QTF3">
        <f>Current!QTF7</f>
        <v>0</v>
      </c>
      <c r="QTG3">
        <f>Current!QTG7</f>
        <v>0</v>
      </c>
      <c r="QTH3">
        <f>Current!QTH7</f>
        <v>0</v>
      </c>
      <c r="QTI3">
        <f>Current!QTI7</f>
        <v>0</v>
      </c>
      <c r="QTJ3">
        <f>Current!QTJ7</f>
        <v>0</v>
      </c>
      <c r="QTK3">
        <f>Current!QTK7</f>
        <v>0</v>
      </c>
      <c r="QTL3">
        <f>Current!QTL7</f>
        <v>0</v>
      </c>
      <c r="QTM3">
        <f>Current!QTM7</f>
        <v>0</v>
      </c>
      <c r="QTN3">
        <f>Current!QTN7</f>
        <v>0</v>
      </c>
      <c r="QTO3">
        <f>Current!QTO7</f>
        <v>0</v>
      </c>
      <c r="QTP3">
        <f>Current!QTP7</f>
        <v>0</v>
      </c>
      <c r="QTQ3">
        <f>Current!QTQ7</f>
        <v>0</v>
      </c>
      <c r="QTR3">
        <f>Current!QTR7</f>
        <v>0</v>
      </c>
      <c r="QTS3">
        <f>Current!QTS7</f>
        <v>0</v>
      </c>
      <c r="QTT3">
        <f>Current!QTT7</f>
        <v>0</v>
      </c>
      <c r="QTU3">
        <f>Current!QTU7</f>
        <v>0</v>
      </c>
      <c r="QTV3">
        <f>Current!QTV7</f>
        <v>0</v>
      </c>
      <c r="QTW3">
        <f>Current!QTW7</f>
        <v>0</v>
      </c>
      <c r="QTX3">
        <f>Current!QTX7</f>
        <v>0</v>
      </c>
      <c r="QTY3">
        <f>Current!QTY7</f>
        <v>0</v>
      </c>
      <c r="QTZ3">
        <f>Current!QTZ7</f>
        <v>0</v>
      </c>
      <c r="QUA3">
        <f>Current!QUA7</f>
        <v>0</v>
      </c>
      <c r="QUB3">
        <f>Current!QUB7</f>
        <v>0</v>
      </c>
      <c r="QUC3">
        <f>Current!QUC7</f>
        <v>0</v>
      </c>
      <c r="QUD3">
        <f>Current!QUD7</f>
        <v>0</v>
      </c>
      <c r="QUE3">
        <f>Current!QUE7</f>
        <v>0</v>
      </c>
      <c r="QUF3">
        <f>Current!QUF7</f>
        <v>0</v>
      </c>
      <c r="QUG3">
        <f>Current!QUG7</f>
        <v>0</v>
      </c>
      <c r="QUH3">
        <f>Current!QUH7</f>
        <v>0</v>
      </c>
      <c r="QUI3">
        <f>Current!QUI7</f>
        <v>0</v>
      </c>
      <c r="QUJ3">
        <f>Current!QUJ7</f>
        <v>0</v>
      </c>
      <c r="QUK3">
        <f>Current!QUK7</f>
        <v>0</v>
      </c>
      <c r="QUL3">
        <f>Current!QUL7</f>
        <v>0</v>
      </c>
      <c r="QUM3">
        <f>Current!QUM7</f>
        <v>0</v>
      </c>
      <c r="QUN3">
        <f>Current!QUN7</f>
        <v>0</v>
      </c>
      <c r="QUO3">
        <f>Current!QUO7</f>
        <v>0</v>
      </c>
      <c r="QUP3">
        <f>Current!QUP7</f>
        <v>0</v>
      </c>
      <c r="QUQ3">
        <f>Current!QUQ7</f>
        <v>0</v>
      </c>
      <c r="QUR3">
        <f>Current!QUR7</f>
        <v>0</v>
      </c>
      <c r="QUS3">
        <f>Current!QUS7</f>
        <v>0</v>
      </c>
      <c r="QUT3">
        <f>Current!QUT7</f>
        <v>0</v>
      </c>
      <c r="QUU3">
        <f>Current!QUU7</f>
        <v>0</v>
      </c>
      <c r="QUV3">
        <f>Current!QUV7</f>
        <v>0</v>
      </c>
      <c r="QUW3">
        <f>Current!QUW7</f>
        <v>0</v>
      </c>
      <c r="QUX3">
        <f>Current!QUX7</f>
        <v>0</v>
      </c>
      <c r="QUY3">
        <f>Current!QUY7</f>
        <v>0</v>
      </c>
      <c r="QUZ3">
        <f>Current!QUZ7</f>
        <v>0</v>
      </c>
      <c r="QVA3">
        <f>Current!QVA7</f>
        <v>0</v>
      </c>
      <c r="QVB3">
        <f>Current!QVB7</f>
        <v>0</v>
      </c>
      <c r="QVC3">
        <f>Current!QVC7</f>
        <v>0</v>
      </c>
      <c r="QVD3">
        <f>Current!QVD7</f>
        <v>0</v>
      </c>
      <c r="QVE3">
        <f>Current!QVE7</f>
        <v>0</v>
      </c>
      <c r="QVF3">
        <f>Current!QVF7</f>
        <v>0</v>
      </c>
      <c r="QVG3">
        <f>Current!QVG7</f>
        <v>0</v>
      </c>
      <c r="QVH3">
        <f>Current!QVH7</f>
        <v>0</v>
      </c>
      <c r="QVI3">
        <f>Current!QVI7</f>
        <v>0</v>
      </c>
      <c r="QVJ3">
        <f>Current!QVJ7</f>
        <v>0</v>
      </c>
      <c r="QVK3">
        <f>Current!QVK7</f>
        <v>0</v>
      </c>
      <c r="QVL3">
        <f>Current!QVL7</f>
        <v>0</v>
      </c>
      <c r="QVM3">
        <f>Current!QVM7</f>
        <v>0</v>
      </c>
      <c r="QVN3">
        <f>Current!QVN7</f>
        <v>0</v>
      </c>
      <c r="QVO3">
        <f>Current!QVO7</f>
        <v>0</v>
      </c>
      <c r="QVP3">
        <f>Current!QVP7</f>
        <v>0</v>
      </c>
      <c r="QVQ3">
        <f>Current!QVQ7</f>
        <v>0</v>
      </c>
      <c r="QVR3">
        <f>Current!QVR7</f>
        <v>0</v>
      </c>
      <c r="QVS3">
        <f>Current!QVS7</f>
        <v>0</v>
      </c>
      <c r="QVT3">
        <f>Current!QVT7</f>
        <v>0</v>
      </c>
      <c r="QVU3">
        <f>Current!QVU7</f>
        <v>0</v>
      </c>
      <c r="QVV3">
        <f>Current!QVV7</f>
        <v>0</v>
      </c>
      <c r="QVW3">
        <f>Current!QVW7</f>
        <v>0</v>
      </c>
      <c r="QVX3">
        <f>Current!QVX7</f>
        <v>0</v>
      </c>
      <c r="QVY3">
        <f>Current!QVY7</f>
        <v>0</v>
      </c>
      <c r="QVZ3">
        <f>Current!QVZ7</f>
        <v>0</v>
      </c>
      <c r="QWA3">
        <f>Current!QWA7</f>
        <v>0</v>
      </c>
      <c r="QWB3">
        <f>Current!QWB7</f>
        <v>0</v>
      </c>
      <c r="QWC3">
        <f>Current!QWC7</f>
        <v>0</v>
      </c>
      <c r="QWD3">
        <f>Current!QWD7</f>
        <v>0</v>
      </c>
      <c r="QWE3">
        <f>Current!QWE7</f>
        <v>0</v>
      </c>
      <c r="QWF3">
        <f>Current!QWF7</f>
        <v>0</v>
      </c>
      <c r="QWG3">
        <f>Current!QWG7</f>
        <v>0</v>
      </c>
      <c r="QWH3">
        <f>Current!QWH7</f>
        <v>0</v>
      </c>
      <c r="QWI3">
        <f>Current!QWI7</f>
        <v>0</v>
      </c>
      <c r="QWJ3">
        <f>Current!QWJ7</f>
        <v>0</v>
      </c>
      <c r="QWK3">
        <f>Current!QWK7</f>
        <v>0</v>
      </c>
      <c r="QWL3">
        <f>Current!QWL7</f>
        <v>0</v>
      </c>
      <c r="QWM3">
        <f>Current!QWM7</f>
        <v>0</v>
      </c>
      <c r="QWN3">
        <f>Current!QWN7</f>
        <v>0</v>
      </c>
      <c r="QWO3">
        <f>Current!QWO7</f>
        <v>0</v>
      </c>
      <c r="QWP3">
        <f>Current!QWP7</f>
        <v>0</v>
      </c>
      <c r="QWQ3">
        <f>Current!QWQ7</f>
        <v>0</v>
      </c>
      <c r="QWR3">
        <f>Current!QWR7</f>
        <v>0</v>
      </c>
      <c r="QWS3">
        <f>Current!QWS7</f>
        <v>0</v>
      </c>
      <c r="QWT3">
        <f>Current!QWT7</f>
        <v>0</v>
      </c>
      <c r="QWU3">
        <f>Current!QWU7</f>
        <v>0</v>
      </c>
      <c r="QWV3">
        <f>Current!QWV7</f>
        <v>0</v>
      </c>
      <c r="QWW3">
        <f>Current!QWW7</f>
        <v>0</v>
      </c>
      <c r="QWX3">
        <f>Current!QWX7</f>
        <v>0</v>
      </c>
      <c r="QWY3">
        <f>Current!QWY7</f>
        <v>0</v>
      </c>
      <c r="QWZ3">
        <f>Current!QWZ7</f>
        <v>0</v>
      </c>
      <c r="QXA3">
        <f>Current!QXA7</f>
        <v>0</v>
      </c>
      <c r="QXB3">
        <f>Current!QXB7</f>
        <v>0</v>
      </c>
      <c r="QXC3">
        <f>Current!QXC7</f>
        <v>0</v>
      </c>
      <c r="QXD3">
        <f>Current!QXD7</f>
        <v>0</v>
      </c>
      <c r="QXE3">
        <f>Current!QXE7</f>
        <v>0</v>
      </c>
      <c r="QXF3">
        <f>Current!QXF7</f>
        <v>0</v>
      </c>
      <c r="QXG3">
        <f>Current!QXG7</f>
        <v>0</v>
      </c>
      <c r="QXH3">
        <f>Current!QXH7</f>
        <v>0</v>
      </c>
      <c r="QXI3">
        <f>Current!QXI7</f>
        <v>0</v>
      </c>
      <c r="QXJ3">
        <f>Current!QXJ7</f>
        <v>0</v>
      </c>
      <c r="QXK3">
        <f>Current!QXK7</f>
        <v>0</v>
      </c>
      <c r="QXL3">
        <f>Current!QXL7</f>
        <v>0</v>
      </c>
      <c r="QXM3">
        <f>Current!QXM7</f>
        <v>0</v>
      </c>
      <c r="QXN3">
        <f>Current!QXN7</f>
        <v>0</v>
      </c>
      <c r="QXO3">
        <f>Current!QXO7</f>
        <v>0</v>
      </c>
      <c r="QXP3">
        <f>Current!QXP7</f>
        <v>0</v>
      </c>
      <c r="QXQ3">
        <f>Current!QXQ7</f>
        <v>0</v>
      </c>
      <c r="QXR3">
        <f>Current!QXR7</f>
        <v>0</v>
      </c>
      <c r="QXS3">
        <f>Current!QXS7</f>
        <v>0</v>
      </c>
      <c r="QXT3">
        <f>Current!QXT7</f>
        <v>0</v>
      </c>
      <c r="QXU3">
        <f>Current!QXU7</f>
        <v>0</v>
      </c>
      <c r="QXV3">
        <f>Current!QXV7</f>
        <v>0</v>
      </c>
      <c r="QXW3">
        <f>Current!QXW7</f>
        <v>0</v>
      </c>
      <c r="QXX3">
        <f>Current!QXX7</f>
        <v>0</v>
      </c>
      <c r="QXY3">
        <f>Current!QXY7</f>
        <v>0</v>
      </c>
      <c r="QXZ3">
        <f>Current!QXZ7</f>
        <v>0</v>
      </c>
      <c r="QYA3">
        <f>Current!QYA7</f>
        <v>0</v>
      </c>
      <c r="QYB3">
        <f>Current!QYB7</f>
        <v>0</v>
      </c>
      <c r="QYC3">
        <f>Current!QYC7</f>
        <v>0</v>
      </c>
      <c r="QYD3">
        <f>Current!QYD7</f>
        <v>0</v>
      </c>
      <c r="QYE3">
        <f>Current!QYE7</f>
        <v>0</v>
      </c>
      <c r="QYF3">
        <f>Current!QYF7</f>
        <v>0</v>
      </c>
      <c r="QYG3">
        <f>Current!QYG7</f>
        <v>0</v>
      </c>
      <c r="QYH3">
        <f>Current!QYH7</f>
        <v>0</v>
      </c>
      <c r="QYI3">
        <f>Current!QYI7</f>
        <v>0</v>
      </c>
      <c r="QYJ3">
        <f>Current!QYJ7</f>
        <v>0</v>
      </c>
      <c r="QYK3">
        <f>Current!QYK7</f>
        <v>0</v>
      </c>
      <c r="QYL3">
        <f>Current!QYL7</f>
        <v>0</v>
      </c>
      <c r="QYM3">
        <f>Current!QYM7</f>
        <v>0</v>
      </c>
      <c r="QYN3">
        <f>Current!QYN7</f>
        <v>0</v>
      </c>
      <c r="QYO3">
        <f>Current!QYO7</f>
        <v>0</v>
      </c>
      <c r="QYP3">
        <f>Current!QYP7</f>
        <v>0</v>
      </c>
      <c r="QYQ3">
        <f>Current!QYQ7</f>
        <v>0</v>
      </c>
      <c r="QYR3">
        <f>Current!QYR7</f>
        <v>0</v>
      </c>
      <c r="QYS3">
        <f>Current!QYS7</f>
        <v>0</v>
      </c>
      <c r="QYT3">
        <f>Current!QYT7</f>
        <v>0</v>
      </c>
      <c r="QYU3">
        <f>Current!QYU7</f>
        <v>0</v>
      </c>
      <c r="QYV3">
        <f>Current!QYV7</f>
        <v>0</v>
      </c>
      <c r="QYW3">
        <f>Current!QYW7</f>
        <v>0</v>
      </c>
      <c r="QYX3">
        <f>Current!QYX7</f>
        <v>0</v>
      </c>
      <c r="QYY3">
        <f>Current!QYY7</f>
        <v>0</v>
      </c>
      <c r="QYZ3">
        <f>Current!QYZ7</f>
        <v>0</v>
      </c>
      <c r="QZA3">
        <f>Current!QZA7</f>
        <v>0</v>
      </c>
      <c r="QZB3">
        <f>Current!QZB7</f>
        <v>0</v>
      </c>
      <c r="QZC3">
        <f>Current!QZC7</f>
        <v>0</v>
      </c>
      <c r="QZD3">
        <f>Current!QZD7</f>
        <v>0</v>
      </c>
      <c r="QZE3">
        <f>Current!QZE7</f>
        <v>0</v>
      </c>
      <c r="QZF3">
        <f>Current!QZF7</f>
        <v>0</v>
      </c>
      <c r="QZG3">
        <f>Current!QZG7</f>
        <v>0</v>
      </c>
      <c r="QZH3">
        <f>Current!QZH7</f>
        <v>0</v>
      </c>
      <c r="QZI3">
        <f>Current!QZI7</f>
        <v>0</v>
      </c>
      <c r="QZJ3">
        <f>Current!QZJ7</f>
        <v>0</v>
      </c>
      <c r="QZK3">
        <f>Current!QZK7</f>
        <v>0</v>
      </c>
      <c r="QZL3">
        <f>Current!QZL7</f>
        <v>0</v>
      </c>
      <c r="QZM3">
        <f>Current!QZM7</f>
        <v>0</v>
      </c>
      <c r="QZN3">
        <f>Current!QZN7</f>
        <v>0</v>
      </c>
      <c r="QZO3">
        <f>Current!QZO7</f>
        <v>0</v>
      </c>
      <c r="QZP3">
        <f>Current!QZP7</f>
        <v>0</v>
      </c>
      <c r="QZQ3">
        <f>Current!QZQ7</f>
        <v>0</v>
      </c>
      <c r="QZR3">
        <f>Current!QZR7</f>
        <v>0</v>
      </c>
      <c r="QZS3">
        <f>Current!QZS7</f>
        <v>0</v>
      </c>
      <c r="QZT3">
        <f>Current!QZT7</f>
        <v>0</v>
      </c>
      <c r="QZU3">
        <f>Current!QZU7</f>
        <v>0</v>
      </c>
      <c r="QZV3">
        <f>Current!QZV7</f>
        <v>0</v>
      </c>
      <c r="QZW3">
        <f>Current!QZW7</f>
        <v>0</v>
      </c>
      <c r="QZX3">
        <f>Current!QZX7</f>
        <v>0</v>
      </c>
      <c r="QZY3">
        <f>Current!QZY7</f>
        <v>0</v>
      </c>
      <c r="QZZ3">
        <f>Current!QZZ7</f>
        <v>0</v>
      </c>
      <c r="RAA3">
        <f>Current!RAA7</f>
        <v>0</v>
      </c>
      <c r="RAB3">
        <f>Current!RAB7</f>
        <v>0</v>
      </c>
      <c r="RAC3">
        <f>Current!RAC7</f>
        <v>0</v>
      </c>
      <c r="RAD3">
        <f>Current!RAD7</f>
        <v>0</v>
      </c>
      <c r="RAE3">
        <f>Current!RAE7</f>
        <v>0</v>
      </c>
      <c r="RAF3">
        <f>Current!RAF7</f>
        <v>0</v>
      </c>
      <c r="RAG3">
        <f>Current!RAG7</f>
        <v>0</v>
      </c>
      <c r="RAH3">
        <f>Current!RAH7</f>
        <v>0</v>
      </c>
      <c r="RAI3">
        <f>Current!RAI7</f>
        <v>0</v>
      </c>
      <c r="RAJ3">
        <f>Current!RAJ7</f>
        <v>0</v>
      </c>
      <c r="RAK3">
        <f>Current!RAK7</f>
        <v>0</v>
      </c>
      <c r="RAL3">
        <f>Current!RAL7</f>
        <v>0</v>
      </c>
      <c r="RAM3">
        <f>Current!RAM7</f>
        <v>0</v>
      </c>
      <c r="RAN3">
        <f>Current!RAN7</f>
        <v>0</v>
      </c>
      <c r="RAO3">
        <f>Current!RAO7</f>
        <v>0</v>
      </c>
      <c r="RAP3">
        <f>Current!RAP7</f>
        <v>0</v>
      </c>
      <c r="RAQ3">
        <f>Current!RAQ7</f>
        <v>0</v>
      </c>
      <c r="RAR3">
        <f>Current!RAR7</f>
        <v>0</v>
      </c>
      <c r="RAS3">
        <f>Current!RAS7</f>
        <v>0</v>
      </c>
      <c r="RAT3">
        <f>Current!RAT7</f>
        <v>0</v>
      </c>
      <c r="RAU3">
        <f>Current!RAU7</f>
        <v>0</v>
      </c>
      <c r="RAV3">
        <f>Current!RAV7</f>
        <v>0</v>
      </c>
      <c r="RAW3">
        <f>Current!RAW7</f>
        <v>0</v>
      </c>
      <c r="RAX3">
        <f>Current!RAX7</f>
        <v>0</v>
      </c>
      <c r="RAY3">
        <f>Current!RAY7</f>
        <v>0</v>
      </c>
      <c r="RAZ3">
        <f>Current!RAZ7</f>
        <v>0</v>
      </c>
      <c r="RBA3">
        <f>Current!RBA7</f>
        <v>0</v>
      </c>
      <c r="RBB3">
        <f>Current!RBB7</f>
        <v>0</v>
      </c>
      <c r="RBC3">
        <f>Current!RBC7</f>
        <v>0</v>
      </c>
      <c r="RBD3">
        <f>Current!RBD7</f>
        <v>0</v>
      </c>
      <c r="RBE3">
        <f>Current!RBE7</f>
        <v>0</v>
      </c>
      <c r="RBF3">
        <f>Current!RBF7</f>
        <v>0</v>
      </c>
      <c r="RBG3">
        <f>Current!RBG7</f>
        <v>0</v>
      </c>
      <c r="RBH3">
        <f>Current!RBH7</f>
        <v>0</v>
      </c>
      <c r="RBI3">
        <f>Current!RBI7</f>
        <v>0</v>
      </c>
      <c r="RBJ3">
        <f>Current!RBJ7</f>
        <v>0</v>
      </c>
      <c r="RBK3">
        <f>Current!RBK7</f>
        <v>0</v>
      </c>
      <c r="RBL3">
        <f>Current!RBL7</f>
        <v>0</v>
      </c>
      <c r="RBM3">
        <f>Current!RBM7</f>
        <v>0</v>
      </c>
      <c r="RBN3">
        <f>Current!RBN7</f>
        <v>0</v>
      </c>
      <c r="RBO3">
        <f>Current!RBO7</f>
        <v>0</v>
      </c>
      <c r="RBP3">
        <f>Current!RBP7</f>
        <v>0</v>
      </c>
      <c r="RBQ3">
        <f>Current!RBQ7</f>
        <v>0</v>
      </c>
      <c r="RBR3">
        <f>Current!RBR7</f>
        <v>0</v>
      </c>
      <c r="RBS3">
        <f>Current!RBS7</f>
        <v>0</v>
      </c>
      <c r="RBT3">
        <f>Current!RBT7</f>
        <v>0</v>
      </c>
      <c r="RBU3">
        <f>Current!RBU7</f>
        <v>0</v>
      </c>
      <c r="RBV3">
        <f>Current!RBV7</f>
        <v>0</v>
      </c>
      <c r="RBW3">
        <f>Current!RBW7</f>
        <v>0</v>
      </c>
      <c r="RBX3">
        <f>Current!RBX7</f>
        <v>0</v>
      </c>
      <c r="RBY3">
        <f>Current!RBY7</f>
        <v>0</v>
      </c>
      <c r="RBZ3">
        <f>Current!RBZ7</f>
        <v>0</v>
      </c>
      <c r="RCA3">
        <f>Current!RCA7</f>
        <v>0</v>
      </c>
      <c r="RCB3">
        <f>Current!RCB7</f>
        <v>0</v>
      </c>
      <c r="RCC3">
        <f>Current!RCC7</f>
        <v>0</v>
      </c>
      <c r="RCD3">
        <f>Current!RCD7</f>
        <v>0</v>
      </c>
      <c r="RCE3">
        <f>Current!RCE7</f>
        <v>0</v>
      </c>
      <c r="RCF3">
        <f>Current!RCF7</f>
        <v>0</v>
      </c>
      <c r="RCG3">
        <f>Current!RCG7</f>
        <v>0</v>
      </c>
      <c r="RCH3">
        <f>Current!RCH7</f>
        <v>0</v>
      </c>
      <c r="RCI3">
        <f>Current!RCI7</f>
        <v>0</v>
      </c>
      <c r="RCJ3">
        <f>Current!RCJ7</f>
        <v>0</v>
      </c>
      <c r="RCK3">
        <f>Current!RCK7</f>
        <v>0</v>
      </c>
      <c r="RCL3">
        <f>Current!RCL7</f>
        <v>0</v>
      </c>
      <c r="RCM3">
        <f>Current!RCM7</f>
        <v>0</v>
      </c>
      <c r="RCN3">
        <f>Current!RCN7</f>
        <v>0</v>
      </c>
      <c r="RCO3">
        <f>Current!RCO7</f>
        <v>0</v>
      </c>
      <c r="RCP3">
        <f>Current!RCP7</f>
        <v>0</v>
      </c>
      <c r="RCQ3">
        <f>Current!RCQ7</f>
        <v>0</v>
      </c>
      <c r="RCR3">
        <f>Current!RCR7</f>
        <v>0</v>
      </c>
      <c r="RCS3">
        <f>Current!RCS7</f>
        <v>0</v>
      </c>
      <c r="RCT3">
        <f>Current!RCT7</f>
        <v>0</v>
      </c>
      <c r="RCU3">
        <f>Current!RCU7</f>
        <v>0</v>
      </c>
      <c r="RCV3">
        <f>Current!RCV7</f>
        <v>0</v>
      </c>
      <c r="RCW3">
        <f>Current!RCW7</f>
        <v>0</v>
      </c>
      <c r="RCX3">
        <f>Current!RCX7</f>
        <v>0</v>
      </c>
      <c r="RCY3">
        <f>Current!RCY7</f>
        <v>0</v>
      </c>
      <c r="RCZ3">
        <f>Current!RCZ7</f>
        <v>0</v>
      </c>
      <c r="RDA3">
        <f>Current!RDA7</f>
        <v>0</v>
      </c>
      <c r="RDB3">
        <f>Current!RDB7</f>
        <v>0</v>
      </c>
      <c r="RDC3">
        <f>Current!RDC7</f>
        <v>0</v>
      </c>
      <c r="RDD3">
        <f>Current!RDD7</f>
        <v>0</v>
      </c>
      <c r="RDE3">
        <f>Current!RDE7</f>
        <v>0</v>
      </c>
      <c r="RDF3">
        <f>Current!RDF7</f>
        <v>0</v>
      </c>
      <c r="RDG3">
        <f>Current!RDG7</f>
        <v>0</v>
      </c>
      <c r="RDH3">
        <f>Current!RDH7</f>
        <v>0</v>
      </c>
      <c r="RDI3">
        <f>Current!RDI7</f>
        <v>0</v>
      </c>
      <c r="RDJ3">
        <f>Current!RDJ7</f>
        <v>0</v>
      </c>
      <c r="RDK3">
        <f>Current!RDK7</f>
        <v>0</v>
      </c>
      <c r="RDL3">
        <f>Current!RDL7</f>
        <v>0</v>
      </c>
      <c r="RDM3">
        <f>Current!RDM7</f>
        <v>0</v>
      </c>
      <c r="RDN3">
        <f>Current!RDN7</f>
        <v>0</v>
      </c>
      <c r="RDO3">
        <f>Current!RDO7</f>
        <v>0</v>
      </c>
      <c r="RDP3">
        <f>Current!RDP7</f>
        <v>0</v>
      </c>
      <c r="RDQ3">
        <f>Current!RDQ7</f>
        <v>0</v>
      </c>
      <c r="RDR3">
        <f>Current!RDR7</f>
        <v>0</v>
      </c>
      <c r="RDS3">
        <f>Current!RDS7</f>
        <v>0</v>
      </c>
      <c r="RDT3">
        <f>Current!RDT7</f>
        <v>0</v>
      </c>
      <c r="RDU3">
        <f>Current!RDU7</f>
        <v>0</v>
      </c>
      <c r="RDV3">
        <f>Current!RDV7</f>
        <v>0</v>
      </c>
      <c r="RDW3">
        <f>Current!RDW7</f>
        <v>0</v>
      </c>
      <c r="RDX3">
        <f>Current!RDX7</f>
        <v>0</v>
      </c>
      <c r="RDY3">
        <f>Current!RDY7</f>
        <v>0</v>
      </c>
      <c r="RDZ3">
        <f>Current!RDZ7</f>
        <v>0</v>
      </c>
      <c r="REA3">
        <f>Current!REA7</f>
        <v>0</v>
      </c>
      <c r="REB3">
        <f>Current!REB7</f>
        <v>0</v>
      </c>
      <c r="REC3">
        <f>Current!REC7</f>
        <v>0</v>
      </c>
      <c r="RED3">
        <f>Current!RED7</f>
        <v>0</v>
      </c>
      <c r="REE3">
        <f>Current!REE7</f>
        <v>0</v>
      </c>
      <c r="REF3">
        <f>Current!REF7</f>
        <v>0</v>
      </c>
      <c r="REG3">
        <f>Current!REG7</f>
        <v>0</v>
      </c>
      <c r="REH3">
        <f>Current!REH7</f>
        <v>0</v>
      </c>
      <c r="REI3">
        <f>Current!REI7</f>
        <v>0</v>
      </c>
      <c r="REJ3">
        <f>Current!REJ7</f>
        <v>0</v>
      </c>
      <c r="REK3">
        <f>Current!REK7</f>
        <v>0</v>
      </c>
      <c r="REL3">
        <f>Current!REL7</f>
        <v>0</v>
      </c>
      <c r="REM3">
        <f>Current!REM7</f>
        <v>0</v>
      </c>
      <c r="REN3">
        <f>Current!REN7</f>
        <v>0</v>
      </c>
      <c r="REO3">
        <f>Current!REO7</f>
        <v>0</v>
      </c>
      <c r="REP3">
        <f>Current!REP7</f>
        <v>0</v>
      </c>
      <c r="REQ3">
        <f>Current!REQ7</f>
        <v>0</v>
      </c>
      <c r="RER3">
        <f>Current!RER7</f>
        <v>0</v>
      </c>
      <c r="RES3">
        <f>Current!RES7</f>
        <v>0</v>
      </c>
      <c r="RET3">
        <f>Current!RET7</f>
        <v>0</v>
      </c>
      <c r="REU3">
        <f>Current!REU7</f>
        <v>0</v>
      </c>
      <c r="REV3">
        <f>Current!REV7</f>
        <v>0</v>
      </c>
      <c r="REW3">
        <f>Current!REW7</f>
        <v>0</v>
      </c>
      <c r="REX3">
        <f>Current!REX7</f>
        <v>0</v>
      </c>
      <c r="REY3">
        <f>Current!REY7</f>
        <v>0</v>
      </c>
      <c r="REZ3">
        <f>Current!REZ7</f>
        <v>0</v>
      </c>
      <c r="RFA3">
        <f>Current!RFA7</f>
        <v>0</v>
      </c>
      <c r="RFB3">
        <f>Current!RFB7</f>
        <v>0</v>
      </c>
      <c r="RFC3">
        <f>Current!RFC7</f>
        <v>0</v>
      </c>
      <c r="RFD3">
        <f>Current!RFD7</f>
        <v>0</v>
      </c>
      <c r="RFE3">
        <f>Current!RFE7</f>
        <v>0</v>
      </c>
      <c r="RFF3">
        <f>Current!RFF7</f>
        <v>0</v>
      </c>
      <c r="RFG3">
        <f>Current!RFG7</f>
        <v>0</v>
      </c>
      <c r="RFH3">
        <f>Current!RFH7</f>
        <v>0</v>
      </c>
      <c r="RFI3">
        <f>Current!RFI7</f>
        <v>0</v>
      </c>
      <c r="RFJ3">
        <f>Current!RFJ7</f>
        <v>0</v>
      </c>
      <c r="RFK3">
        <f>Current!RFK7</f>
        <v>0</v>
      </c>
      <c r="RFL3">
        <f>Current!RFL7</f>
        <v>0</v>
      </c>
      <c r="RFM3">
        <f>Current!RFM7</f>
        <v>0</v>
      </c>
      <c r="RFN3">
        <f>Current!RFN7</f>
        <v>0</v>
      </c>
      <c r="RFO3">
        <f>Current!RFO7</f>
        <v>0</v>
      </c>
      <c r="RFP3">
        <f>Current!RFP7</f>
        <v>0</v>
      </c>
      <c r="RFQ3">
        <f>Current!RFQ7</f>
        <v>0</v>
      </c>
      <c r="RFR3">
        <f>Current!RFR7</f>
        <v>0</v>
      </c>
      <c r="RFS3">
        <f>Current!RFS7</f>
        <v>0</v>
      </c>
      <c r="RFT3">
        <f>Current!RFT7</f>
        <v>0</v>
      </c>
      <c r="RFU3">
        <f>Current!RFU7</f>
        <v>0</v>
      </c>
      <c r="RFV3">
        <f>Current!RFV7</f>
        <v>0</v>
      </c>
      <c r="RFW3">
        <f>Current!RFW7</f>
        <v>0</v>
      </c>
      <c r="RFX3">
        <f>Current!RFX7</f>
        <v>0</v>
      </c>
      <c r="RFY3">
        <f>Current!RFY7</f>
        <v>0</v>
      </c>
      <c r="RFZ3">
        <f>Current!RFZ7</f>
        <v>0</v>
      </c>
      <c r="RGA3">
        <f>Current!RGA7</f>
        <v>0</v>
      </c>
      <c r="RGB3">
        <f>Current!RGB7</f>
        <v>0</v>
      </c>
      <c r="RGC3">
        <f>Current!RGC7</f>
        <v>0</v>
      </c>
      <c r="RGD3">
        <f>Current!RGD7</f>
        <v>0</v>
      </c>
      <c r="RGE3">
        <f>Current!RGE7</f>
        <v>0</v>
      </c>
      <c r="RGF3">
        <f>Current!RGF7</f>
        <v>0</v>
      </c>
      <c r="RGG3">
        <f>Current!RGG7</f>
        <v>0</v>
      </c>
      <c r="RGH3">
        <f>Current!RGH7</f>
        <v>0</v>
      </c>
      <c r="RGI3">
        <f>Current!RGI7</f>
        <v>0</v>
      </c>
      <c r="RGJ3">
        <f>Current!RGJ7</f>
        <v>0</v>
      </c>
      <c r="RGK3">
        <f>Current!RGK7</f>
        <v>0</v>
      </c>
      <c r="RGL3">
        <f>Current!RGL7</f>
        <v>0</v>
      </c>
      <c r="RGM3">
        <f>Current!RGM7</f>
        <v>0</v>
      </c>
      <c r="RGN3">
        <f>Current!RGN7</f>
        <v>0</v>
      </c>
      <c r="RGO3">
        <f>Current!RGO7</f>
        <v>0</v>
      </c>
      <c r="RGP3">
        <f>Current!RGP7</f>
        <v>0</v>
      </c>
      <c r="RGQ3">
        <f>Current!RGQ7</f>
        <v>0</v>
      </c>
      <c r="RGR3">
        <f>Current!RGR7</f>
        <v>0</v>
      </c>
      <c r="RGS3">
        <f>Current!RGS7</f>
        <v>0</v>
      </c>
      <c r="RGT3">
        <f>Current!RGT7</f>
        <v>0</v>
      </c>
      <c r="RGU3">
        <f>Current!RGU7</f>
        <v>0</v>
      </c>
      <c r="RGV3">
        <f>Current!RGV7</f>
        <v>0</v>
      </c>
      <c r="RGW3">
        <f>Current!RGW7</f>
        <v>0</v>
      </c>
      <c r="RGX3">
        <f>Current!RGX7</f>
        <v>0</v>
      </c>
      <c r="RGY3">
        <f>Current!RGY7</f>
        <v>0</v>
      </c>
      <c r="RGZ3">
        <f>Current!RGZ7</f>
        <v>0</v>
      </c>
      <c r="RHA3">
        <f>Current!RHA7</f>
        <v>0</v>
      </c>
      <c r="RHB3">
        <f>Current!RHB7</f>
        <v>0</v>
      </c>
      <c r="RHC3">
        <f>Current!RHC7</f>
        <v>0</v>
      </c>
      <c r="RHD3">
        <f>Current!RHD7</f>
        <v>0</v>
      </c>
      <c r="RHE3">
        <f>Current!RHE7</f>
        <v>0</v>
      </c>
      <c r="RHF3">
        <f>Current!RHF7</f>
        <v>0</v>
      </c>
      <c r="RHG3">
        <f>Current!RHG7</f>
        <v>0</v>
      </c>
      <c r="RHH3">
        <f>Current!RHH7</f>
        <v>0</v>
      </c>
      <c r="RHI3">
        <f>Current!RHI7</f>
        <v>0</v>
      </c>
      <c r="RHJ3">
        <f>Current!RHJ7</f>
        <v>0</v>
      </c>
      <c r="RHK3">
        <f>Current!RHK7</f>
        <v>0</v>
      </c>
      <c r="RHL3">
        <f>Current!RHL7</f>
        <v>0</v>
      </c>
      <c r="RHM3">
        <f>Current!RHM7</f>
        <v>0</v>
      </c>
      <c r="RHN3">
        <f>Current!RHN7</f>
        <v>0</v>
      </c>
      <c r="RHO3">
        <f>Current!RHO7</f>
        <v>0</v>
      </c>
      <c r="RHP3">
        <f>Current!RHP7</f>
        <v>0</v>
      </c>
      <c r="RHQ3">
        <f>Current!RHQ7</f>
        <v>0</v>
      </c>
      <c r="RHR3">
        <f>Current!RHR7</f>
        <v>0</v>
      </c>
      <c r="RHS3">
        <f>Current!RHS7</f>
        <v>0</v>
      </c>
      <c r="RHT3">
        <f>Current!RHT7</f>
        <v>0</v>
      </c>
      <c r="RHU3">
        <f>Current!RHU7</f>
        <v>0</v>
      </c>
      <c r="RHV3">
        <f>Current!RHV7</f>
        <v>0</v>
      </c>
      <c r="RHW3">
        <f>Current!RHW7</f>
        <v>0</v>
      </c>
      <c r="RHX3">
        <f>Current!RHX7</f>
        <v>0</v>
      </c>
      <c r="RHY3">
        <f>Current!RHY7</f>
        <v>0</v>
      </c>
      <c r="RHZ3">
        <f>Current!RHZ7</f>
        <v>0</v>
      </c>
      <c r="RIA3">
        <f>Current!RIA7</f>
        <v>0</v>
      </c>
      <c r="RIB3">
        <f>Current!RIB7</f>
        <v>0</v>
      </c>
      <c r="RIC3">
        <f>Current!RIC7</f>
        <v>0</v>
      </c>
      <c r="RID3">
        <f>Current!RID7</f>
        <v>0</v>
      </c>
      <c r="RIE3">
        <f>Current!RIE7</f>
        <v>0</v>
      </c>
      <c r="RIF3">
        <f>Current!RIF7</f>
        <v>0</v>
      </c>
      <c r="RIG3">
        <f>Current!RIG7</f>
        <v>0</v>
      </c>
      <c r="RIH3">
        <f>Current!RIH7</f>
        <v>0</v>
      </c>
      <c r="RII3">
        <f>Current!RII7</f>
        <v>0</v>
      </c>
      <c r="RIJ3">
        <f>Current!RIJ7</f>
        <v>0</v>
      </c>
      <c r="RIK3">
        <f>Current!RIK7</f>
        <v>0</v>
      </c>
      <c r="RIL3">
        <f>Current!RIL7</f>
        <v>0</v>
      </c>
      <c r="RIM3">
        <f>Current!RIM7</f>
        <v>0</v>
      </c>
      <c r="RIN3">
        <f>Current!RIN7</f>
        <v>0</v>
      </c>
      <c r="RIO3">
        <f>Current!RIO7</f>
        <v>0</v>
      </c>
      <c r="RIP3">
        <f>Current!RIP7</f>
        <v>0</v>
      </c>
      <c r="RIQ3">
        <f>Current!RIQ7</f>
        <v>0</v>
      </c>
      <c r="RIR3">
        <f>Current!RIR7</f>
        <v>0</v>
      </c>
      <c r="RIS3">
        <f>Current!RIS7</f>
        <v>0</v>
      </c>
      <c r="RIT3">
        <f>Current!RIT7</f>
        <v>0</v>
      </c>
      <c r="RIU3">
        <f>Current!RIU7</f>
        <v>0</v>
      </c>
      <c r="RIV3">
        <f>Current!RIV7</f>
        <v>0</v>
      </c>
      <c r="RIW3">
        <f>Current!RIW7</f>
        <v>0</v>
      </c>
      <c r="RIX3">
        <f>Current!RIX7</f>
        <v>0</v>
      </c>
      <c r="RIY3">
        <f>Current!RIY7</f>
        <v>0</v>
      </c>
      <c r="RIZ3">
        <f>Current!RIZ7</f>
        <v>0</v>
      </c>
      <c r="RJA3">
        <f>Current!RJA7</f>
        <v>0</v>
      </c>
      <c r="RJB3">
        <f>Current!RJB7</f>
        <v>0</v>
      </c>
      <c r="RJC3">
        <f>Current!RJC7</f>
        <v>0</v>
      </c>
      <c r="RJD3">
        <f>Current!RJD7</f>
        <v>0</v>
      </c>
      <c r="RJE3">
        <f>Current!RJE7</f>
        <v>0</v>
      </c>
      <c r="RJF3">
        <f>Current!RJF7</f>
        <v>0</v>
      </c>
      <c r="RJG3">
        <f>Current!RJG7</f>
        <v>0</v>
      </c>
      <c r="RJH3">
        <f>Current!RJH7</f>
        <v>0</v>
      </c>
      <c r="RJI3">
        <f>Current!RJI7</f>
        <v>0</v>
      </c>
      <c r="RJJ3">
        <f>Current!RJJ7</f>
        <v>0</v>
      </c>
      <c r="RJK3">
        <f>Current!RJK7</f>
        <v>0</v>
      </c>
      <c r="RJL3">
        <f>Current!RJL7</f>
        <v>0</v>
      </c>
      <c r="RJM3">
        <f>Current!RJM7</f>
        <v>0</v>
      </c>
      <c r="RJN3">
        <f>Current!RJN7</f>
        <v>0</v>
      </c>
      <c r="RJO3">
        <f>Current!RJO7</f>
        <v>0</v>
      </c>
      <c r="RJP3">
        <f>Current!RJP7</f>
        <v>0</v>
      </c>
      <c r="RJQ3">
        <f>Current!RJQ7</f>
        <v>0</v>
      </c>
      <c r="RJR3">
        <f>Current!RJR7</f>
        <v>0</v>
      </c>
      <c r="RJS3">
        <f>Current!RJS7</f>
        <v>0</v>
      </c>
      <c r="RJT3">
        <f>Current!RJT7</f>
        <v>0</v>
      </c>
      <c r="RJU3">
        <f>Current!RJU7</f>
        <v>0</v>
      </c>
      <c r="RJV3">
        <f>Current!RJV7</f>
        <v>0</v>
      </c>
      <c r="RJW3">
        <f>Current!RJW7</f>
        <v>0</v>
      </c>
      <c r="RJX3">
        <f>Current!RJX7</f>
        <v>0</v>
      </c>
      <c r="RJY3">
        <f>Current!RJY7</f>
        <v>0</v>
      </c>
      <c r="RJZ3">
        <f>Current!RJZ7</f>
        <v>0</v>
      </c>
      <c r="RKA3">
        <f>Current!RKA7</f>
        <v>0</v>
      </c>
      <c r="RKB3">
        <f>Current!RKB7</f>
        <v>0</v>
      </c>
      <c r="RKC3">
        <f>Current!RKC7</f>
        <v>0</v>
      </c>
      <c r="RKD3">
        <f>Current!RKD7</f>
        <v>0</v>
      </c>
      <c r="RKE3">
        <f>Current!RKE7</f>
        <v>0</v>
      </c>
      <c r="RKF3">
        <f>Current!RKF7</f>
        <v>0</v>
      </c>
      <c r="RKG3">
        <f>Current!RKG7</f>
        <v>0</v>
      </c>
      <c r="RKH3">
        <f>Current!RKH7</f>
        <v>0</v>
      </c>
      <c r="RKI3">
        <f>Current!RKI7</f>
        <v>0</v>
      </c>
      <c r="RKJ3">
        <f>Current!RKJ7</f>
        <v>0</v>
      </c>
      <c r="RKK3">
        <f>Current!RKK7</f>
        <v>0</v>
      </c>
      <c r="RKL3">
        <f>Current!RKL7</f>
        <v>0</v>
      </c>
      <c r="RKM3">
        <f>Current!RKM7</f>
        <v>0</v>
      </c>
      <c r="RKN3">
        <f>Current!RKN7</f>
        <v>0</v>
      </c>
      <c r="RKO3">
        <f>Current!RKO7</f>
        <v>0</v>
      </c>
      <c r="RKP3">
        <f>Current!RKP7</f>
        <v>0</v>
      </c>
      <c r="RKQ3">
        <f>Current!RKQ7</f>
        <v>0</v>
      </c>
      <c r="RKR3">
        <f>Current!RKR7</f>
        <v>0</v>
      </c>
      <c r="RKS3">
        <f>Current!RKS7</f>
        <v>0</v>
      </c>
      <c r="RKT3">
        <f>Current!RKT7</f>
        <v>0</v>
      </c>
      <c r="RKU3">
        <f>Current!RKU7</f>
        <v>0</v>
      </c>
      <c r="RKV3">
        <f>Current!RKV7</f>
        <v>0</v>
      </c>
      <c r="RKW3">
        <f>Current!RKW7</f>
        <v>0</v>
      </c>
      <c r="RKX3">
        <f>Current!RKX7</f>
        <v>0</v>
      </c>
      <c r="RKY3">
        <f>Current!RKY7</f>
        <v>0</v>
      </c>
      <c r="RKZ3">
        <f>Current!RKZ7</f>
        <v>0</v>
      </c>
      <c r="RLA3">
        <f>Current!RLA7</f>
        <v>0</v>
      </c>
      <c r="RLB3">
        <f>Current!RLB7</f>
        <v>0</v>
      </c>
      <c r="RLC3">
        <f>Current!RLC7</f>
        <v>0</v>
      </c>
      <c r="RLD3">
        <f>Current!RLD7</f>
        <v>0</v>
      </c>
      <c r="RLE3">
        <f>Current!RLE7</f>
        <v>0</v>
      </c>
      <c r="RLF3">
        <f>Current!RLF7</f>
        <v>0</v>
      </c>
      <c r="RLG3">
        <f>Current!RLG7</f>
        <v>0</v>
      </c>
      <c r="RLH3">
        <f>Current!RLH7</f>
        <v>0</v>
      </c>
      <c r="RLI3">
        <f>Current!RLI7</f>
        <v>0</v>
      </c>
      <c r="RLJ3">
        <f>Current!RLJ7</f>
        <v>0</v>
      </c>
      <c r="RLK3">
        <f>Current!RLK7</f>
        <v>0</v>
      </c>
      <c r="RLL3">
        <f>Current!RLL7</f>
        <v>0</v>
      </c>
      <c r="RLM3">
        <f>Current!RLM7</f>
        <v>0</v>
      </c>
      <c r="RLN3">
        <f>Current!RLN7</f>
        <v>0</v>
      </c>
      <c r="RLO3">
        <f>Current!RLO7</f>
        <v>0</v>
      </c>
      <c r="RLP3">
        <f>Current!RLP7</f>
        <v>0</v>
      </c>
      <c r="RLQ3">
        <f>Current!RLQ7</f>
        <v>0</v>
      </c>
      <c r="RLR3">
        <f>Current!RLR7</f>
        <v>0</v>
      </c>
      <c r="RLS3">
        <f>Current!RLS7</f>
        <v>0</v>
      </c>
      <c r="RLT3">
        <f>Current!RLT7</f>
        <v>0</v>
      </c>
      <c r="RLU3">
        <f>Current!RLU7</f>
        <v>0</v>
      </c>
      <c r="RLV3">
        <f>Current!RLV7</f>
        <v>0</v>
      </c>
      <c r="RLW3">
        <f>Current!RLW7</f>
        <v>0</v>
      </c>
      <c r="RLX3">
        <f>Current!RLX7</f>
        <v>0</v>
      </c>
      <c r="RLY3">
        <f>Current!RLY7</f>
        <v>0</v>
      </c>
      <c r="RLZ3">
        <f>Current!RLZ7</f>
        <v>0</v>
      </c>
      <c r="RMA3">
        <f>Current!RMA7</f>
        <v>0</v>
      </c>
      <c r="RMB3">
        <f>Current!RMB7</f>
        <v>0</v>
      </c>
      <c r="RMC3">
        <f>Current!RMC7</f>
        <v>0</v>
      </c>
      <c r="RMD3">
        <f>Current!RMD7</f>
        <v>0</v>
      </c>
      <c r="RME3">
        <f>Current!RME7</f>
        <v>0</v>
      </c>
      <c r="RMF3">
        <f>Current!RMF7</f>
        <v>0</v>
      </c>
      <c r="RMG3">
        <f>Current!RMG7</f>
        <v>0</v>
      </c>
      <c r="RMH3">
        <f>Current!RMH7</f>
        <v>0</v>
      </c>
      <c r="RMI3">
        <f>Current!RMI7</f>
        <v>0</v>
      </c>
      <c r="RMJ3">
        <f>Current!RMJ7</f>
        <v>0</v>
      </c>
      <c r="RMK3">
        <f>Current!RMK7</f>
        <v>0</v>
      </c>
      <c r="RML3">
        <f>Current!RML7</f>
        <v>0</v>
      </c>
      <c r="RMM3">
        <f>Current!RMM7</f>
        <v>0</v>
      </c>
      <c r="RMN3">
        <f>Current!RMN7</f>
        <v>0</v>
      </c>
      <c r="RMO3">
        <f>Current!RMO7</f>
        <v>0</v>
      </c>
      <c r="RMP3">
        <f>Current!RMP7</f>
        <v>0</v>
      </c>
      <c r="RMQ3">
        <f>Current!RMQ7</f>
        <v>0</v>
      </c>
      <c r="RMR3">
        <f>Current!RMR7</f>
        <v>0</v>
      </c>
      <c r="RMS3">
        <f>Current!RMS7</f>
        <v>0</v>
      </c>
      <c r="RMT3">
        <f>Current!RMT7</f>
        <v>0</v>
      </c>
      <c r="RMU3">
        <f>Current!RMU7</f>
        <v>0</v>
      </c>
      <c r="RMV3">
        <f>Current!RMV7</f>
        <v>0</v>
      </c>
      <c r="RMW3">
        <f>Current!RMW7</f>
        <v>0</v>
      </c>
      <c r="RMX3">
        <f>Current!RMX7</f>
        <v>0</v>
      </c>
      <c r="RMY3">
        <f>Current!RMY7</f>
        <v>0</v>
      </c>
      <c r="RMZ3">
        <f>Current!RMZ7</f>
        <v>0</v>
      </c>
      <c r="RNA3">
        <f>Current!RNA7</f>
        <v>0</v>
      </c>
      <c r="RNB3">
        <f>Current!RNB7</f>
        <v>0</v>
      </c>
      <c r="RNC3">
        <f>Current!RNC7</f>
        <v>0</v>
      </c>
      <c r="RND3">
        <f>Current!RND7</f>
        <v>0</v>
      </c>
      <c r="RNE3">
        <f>Current!RNE7</f>
        <v>0</v>
      </c>
      <c r="RNF3">
        <f>Current!RNF7</f>
        <v>0</v>
      </c>
      <c r="RNG3">
        <f>Current!RNG7</f>
        <v>0</v>
      </c>
      <c r="RNH3">
        <f>Current!RNH7</f>
        <v>0</v>
      </c>
      <c r="RNI3">
        <f>Current!RNI7</f>
        <v>0</v>
      </c>
      <c r="RNJ3">
        <f>Current!RNJ7</f>
        <v>0</v>
      </c>
      <c r="RNK3">
        <f>Current!RNK7</f>
        <v>0</v>
      </c>
      <c r="RNL3">
        <f>Current!RNL7</f>
        <v>0</v>
      </c>
      <c r="RNM3">
        <f>Current!RNM7</f>
        <v>0</v>
      </c>
      <c r="RNN3">
        <f>Current!RNN7</f>
        <v>0</v>
      </c>
      <c r="RNO3">
        <f>Current!RNO7</f>
        <v>0</v>
      </c>
      <c r="RNP3">
        <f>Current!RNP7</f>
        <v>0</v>
      </c>
      <c r="RNQ3">
        <f>Current!RNQ7</f>
        <v>0</v>
      </c>
      <c r="RNR3">
        <f>Current!RNR7</f>
        <v>0</v>
      </c>
      <c r="RNS3">
        <f>Current!RNS7</f>
        <v>0</v>
      </c>
      <c r="RNT3">
        <f>Current!RNT7</f>
        <v>0</v>
      </c>
      <c r="RNU3">
        <f>Current!RNU7</f>
        <v>0</v>
      </c>
      <c r="RNV3">
        <f>Current!RNV7</f>
        <v>0</v>
      </c>
      <c r="RNW3">
        <f>Current!RNW7</f>
        <v>0</v>
      </c>
      <c r="RNX3">
        <f>Current!RNX7</f>
        <v>0</v>
      </c>
      <c r="RNY3">
        <f>Current!RNY7</f>
        <v>0</v>
      </c>
      <c r="RNZ3">
        <f>Current!RNZ7</f>
        <v>0</v>
      </c>
      <c r="ROA3">
        <f>Current!ROA7</f>
        <v>0</v>
      </c>
      <c r="ROB3">
        <f>Current!ROB7</f>
        <v>0</v>
      </c>
      <c r="ROC3">
        <f>Current!ROC7</f>
        <v>0</v>
      </c>
      <c r="ROD3">
        <f>Current!ROD7</f>
        <v>0</v>
      </c>
      <c r="ROE3">
        <f>Current!ROE7</f>
        <v>0</v>
      </c>
      <c r="ROF3">
        <f>Current!ROF7</f>
        <v>0</v>
      </c>
      <c r="ROG3">
        <f>Current!ROG7</f>
        <v>0</v>
      </c>
      <c r="ROH3">
        <f>Current!ROH7</f>
        <v>0</v>
      </c>
      <c r="ROI3">
        <f>Current!ROI7</f>
        <v>0</v>
      </c>
      <c r="ROJ3">
        <f>Current!ROJ7</f>
        <v>0</v>
      </c>
      <c r="ROK3">
        <f>Current!ROK7</f>
        <v>0</v>
      </c>
      <c r="ROL3">
        <f>Current!ROL7</f>
        <v>0</v>
      </c>
      <c r="ROM3">
        <f>Current!ROM7</f>
        <v>0</v>
      </c>
      <c r="RON3">
        <f>Current!RON7</f>
        <v>0</v>
      </c>
      <c r="ROO3">
        <f>Current!ROO7</f>
        <v>0</v>
      </c>
      <c r="ROP3">
        <f>Current!ROP7</f>
        <v>0</v>
      </c>
      <c r="ROQ3">
        <f>Current!ROQ7</f>
        <v>0</v>
      </c>
      <c r="ROR3">
        <f>Current!ROR7</f>
        <v>0</v>
      </c>
      <c r="ROS3">
        <f>Current!ROS7</f>
        <v>0</v>
      </c>
      <c r="ROT3">
        <f>Current!ROT7</f>
        <v>0</v>
      </c>
      <c r="ROU3">
        <f>Current!ROU7</f>
        <v>0</v>
      </c>
      <c r="ROV3">
        <f>Current!ROV7</f>
        <v>0</v>
      </c>
      <c r="ROW3">
        <f>Current!ROW7</f>
        <v>0</v>
      </c>
      <c r="ROX3">
        <f>Current!ROX7</f>
        <v>0</v>
      </c>
      <c r="ROY3">
        <f>Current!ROY7</f>
        <v>0</v>
      </c>
      <c r="ROZ3">
        <f>Current!ROZ7</f>
        <v>0</v>
      </c>
      <c r="RPA3">
        <f>Current!RPA7</f>
        <v>0</v>
      </c>
      <c r="RPB3">
        <f>Current!RPB7</f>
        <v>0</v>
      </c>
      <c r="RPC3">
        <f>Current!RPC7</f>
        <v>0</v>
      </c>
      <c r="RPD3">
        <f>Current!RPD7</f>
        <v>0</v>
      </c>
      <c r="RPE3">
        <f>Current!RPE7</f>
        <v>0</v>
      </c>
      <c r="RPF3">
        <f>Current!RPF7</f>
        <v>0</v>
      </c>
      <c r="RPG3">
        <f>Current!RPG7</f>
        <v>0</v>
      </c>
      <c r="RPH3">
        <f>Current!RPH7</f>
        <v>0</v>
      </c>
      <c r="RPI3">
        <f>Current!RPI7</f>
        <v>0</v>
      </c>
      <c r="RPJ3">
        <f>Current!RPJ7</f>
        <v>0</v>
      </c>
      <c r="RPK3">
        <f>Current!RPK7</f>
        <v>0</v>
      </c>
      <c r="RPL3">
        <f>Current!RPL7</f>
        <v>0</v>
      </c>
      <c r="RPM3">
        <f>Current!RPM7</f>
        <v>0</v>
      </c>
      <c r="RPN3">
        <f>Current!RPN7</f>
        <v>0</v>
      </c>
      <c r="RPO3">
        <f>Current!RPO7</f>
        <v>0</v>
      </c>
      <c r="RPP3">
        <f>Current!RPP7</f>
        <v>0</v>
      </c>
      <c r="RPQ3">
        <f>Current!RPQ7</f>
        <v>0</v>
      </c>
      <c r="RPR3">
        <f>Current!RPR7</f>
        <v>0</v>
      </c>
      <c r="RPS3">
        <f>Current!RPS7</f>
        <v>0</v>
      </c>
      <c r="RPT3">
        <f>Current!RPT7</f>
        <v>0</v>
      </c>
      <c r="RPU3">
        <f>Current!RPU7</f>
        <v>0</v>
      </c>
      <c r="RPV3">
        <f>Current!RPV7</f>
        <v>0</v>
      </c>
      <c r="RPW3">
        <f>Current!RPW7</f>
        <v>0</v>
      </c>
      <c r="RPX3">
        <f>Current!RPX7</f>
        <v>0</v>
      </c>
      <c r="RPY3">
        <f>Current!RPY7</f>
        <v>0</v>
      </c>
      <c r="RPZ3">
        <f>Current!RPZ7</f>
        <v>0</v>
      </c>
      <c r="RQA3">
        <f>Current!RQA7</f>
        <v>0</v>
      </c>
      <c r="RQB3">
        <f>Current!RQB7</f>
        <v>0</v>
      </c>
      <c r="RQC3">
        <f>Current!RQC7</f>
        <v>0</v>
      </c>
      <c r="RQD3">
        <f>Current!RQD7</f>
        <v>0</v>
      </c>
      <c r="RQE3">
        <f>Current!RQE7</f>
        <v>0</v>
      </c>
      <c r="RQF3">
        <f>Current!RQF7</f>
        <v>0</v>
      </c>
      <c r="RQG3">
        <f>Current!RQG7</f>
        <v>0</v>
      </c>
      <c r="RQH3">
        <f>Current!RQH7</f>
        <v>0</v>
      </c>
      <c r="RQI3">
        <f>Current!RQI7</f>
        <v>0</v>
      </c>
      <c r="RQJ3">
        <f>Current!RQJ7</f>
        <v>0</v>
      </c>
      <c r="RQK3">
        <f>Current!RQK7</f>
        <v>0</v>
      </c>
      <c r="RQL3">
        <f>Current!RQL7</f>
        <v>0</v>
      </c>
      <c r="RQM3">
        <f>Current!RQM7</f>
        <v>0</v>
      </c>
      <c r="RQN3">
        <f>Current!RQN7</f>
        <v>0</v>
      </c>
      <c r="RQO3">
        <f>Current!RQO7</f>
        <v>0</v>
      </c>
      <c r="RQP3">
        <f>Current!RQP7</f>
        <v>0</v>
      </c>
      <c r="RQQ3">
        <f>Current!RQQ7</f>
        <v>0</v>
      </c>
      <c r="RQR3">
        <f>Current!RQR7</f>
        <v>0</v>
      </c>
      <c r="RQS3">
        <f>Current!RQS7</f>
        <v>0</v>
      </c>
      <c r="RQT3">
        <f>Current!RQT7</f>
        <v>0</v>
      </c>
      <c r="RQU3">
        <f>Current!RQU7</f>
        <v>0</v>
      </c>
      <c r="RQV3">
        <f>Current!RQV7</f>
        <v>0</v>
      </c>
      <c r="RQW3">
        <f>Current!RQW7</f>
        <v>0</v>
      </c>
      <c r="RQX3">
        <f>Current!RQX7</f>
        <v>0</v>
      </c>
      <c r="RQY3">
        <f>Current!RQY7</f>
        <v>0</v>
      </c>
      <c r="RQZ3">
        <f>Current!RQZ7</f>
        <v>0</v>
      </c>
      <c r="RRA3">
        <f>Current!RRA7</f>
        <v>0</v>
      </c>
      <c r="RRB3">
        <f>Current!RRB7</f>
        <v>0</v>
      </c>
      <c r="RRC3">
        <f>Current!RRC7</f>
        <v>0</v>
      </c>
      <c r="RRD3">
        <f>Current!RRD7</f>
        <v>0</v>
      </c>
      <c r="RRE3">
        <f>Current!RRE7</f>
        <v>0</v>
      </c>
      <c r="RRF3">
        <f>Current!RRF7</f>
        <v>0</v>
      </c>
      <c r="RRG3">
        <f>Current!RRG7</f>
        <v>0</v>
      </c>
      <c r="RRH3">
        <f>Current!RRH7</f>
        <v>0</v>
      </c>
      <c r="RRI3">
        <f>Current!RRI7</f>
        <v>0</v>
      </c>
      <c r="RRJ3">
        <f>Current!RRJ7</f>
        <v>0</v>
      </c>
      <c r="RRK3">
        <f>Current!RRK7</f>
        <v>0</v>
      </c>
      <c r="RRL3">
        <f>Current!RRL7</f>
        <v>0</v>
      </c>
      <c r="RRM3">
        <f>Current!RRM7</f>
        <v>0</v>
      </c>
      <c r="RRN3">
        <f>Current!RRN7</f>
        <v>0</v>
      </c>
      <c r="RRO3">
        <f>Current!RRO7</f>
        <v>0</v>
      </c>
      <c r="RRP3">
        <f>Current!RRP7</f>
        <v>0</v>
      </c>
      <c r="RRQ3">
        <f>Current!RRQ7</f>
        <v>0</v>
      </c>
      <c r="RRR3">
        <f>Current!RRR7</f>
        <v>0</v>
      </c>
      <c r="RRS3">
        <f>Current!RRS7</f>
        <v>0</v>
      </c>
      <c r="RRT3">
        <f>Current!RRT7</f>
        <v>0</v>
      </c>
      <c r="RRU3">
        <f>Current!RRU7</f>
        <v>0</v>
      </c>
      <c r="RRV3">
        <f>Current!RRV7</f>
        <v>0</v>
      </c>
      <c r="RRW3">
        <f>Current!RRW7</f>
        <v>0</v>
      </c>
      <c r="RRX3">
        <f>Current!RRX7</f>
        <v>0</v>
      </c>
      <c r="RRY3">
        <f>Current!RRY7</f>
        <v>0</v>
      </c>
      <c r="RRZ3">
        <f>Current!RRZ7</f>
        <v>0</v>
      </c>
      <c r="RSA3">
        <f>Current!RSA7</f>
        <v>0</v>
      </c>
      <c r="RSB3">
        <f>Current!RSB7</f>
        <v>0</v>
      </c>
      <c r="RSC3">
        <f>Current!RSC7</f>
        <v>0</v>
      </c>
      <c r="RSD3">
        <f>Current!RSD7</f>
        <v>0</v>
      </c>
      <c r="RSE3">
        <f>Current!RSE7</f>
        <v>0</v>
      </c>
      <c r="RSF3">
        <f>Current!RSF7</f>
        <v>0</v>
      </c>
      <c r="RSG3">
        <f>Current!RSG7</f>
        <v>0</v>
      </c>
      <c r="RSH3">
        <f>Current!RSH7</f>
        <v>0</v>
      </c>
      <c r="RSI3">
        <f>Current!RSI7</f>
        <v>0</v>
      </c>
      <c r="RSJ3">
        <f>Current!RSJ7</f>
        <v>0</v>
      </c>
      <c r="RSK3">
        <f>Current!RSK7</f>
        <v>0</v>
      </c>
      <c r="RSL3">
        <f>Current!RSL7</f>
        <v>0</v>
      </c>
      <c r="RSM3">
        <f>Current!RSM7</f>
        <v>0</v>
      </c>
      <c r="RSN3">
        <f>Current!RSN7</f>
        <v>0</v>
      </c>
      <c r="RSO3">
        <f>Current!RSO7</f>
        <v>0</v>
      </c>
      <c r="RSP3">
        <f>Current!RSP7</f>
        <v>0</v>
      </c>
      <c r="RSQ3">
        <f>Current!RSQ7</f>
        <v>0</v>
      </c>
      <c r="RSR3">
        <f>Current!RSR7</f>
        <v>0</v>
      </c>
      <c r="RSS3">
        <f>Current!RSS7</f>
        <v>0</v>
      </c>
      <c r="RST3">
        <f>Current!RST7</f>
        <v>0</v>
      </c>
      <c r="RSU3">
        <f>Current!RSU7</f>
        <v>0</v>
      </c>
      <c r="RSV3">
        <f>Current!RSV7</f>
        <v>0</v>
      </c>
      <c r="RSW3">
        <f>Current!RSW7</f>
        <v>0</v>
      </c>
      <c r="RSX3">
        <f>Current!RSX7</f>
        <v>0</v>
      </c>
      <c r="RSY3">
        <f>Current!RSY7</f>
        <v>0</v>
      </c>
      <c r="RSZ3">
        <f>Current!RSZ7</f>
        <v>0</v>
      </c>
      <c r="RTA3">
        <f>Current!RTA7</f>
        <v>0</v>
      </c>
      <c r="RTB3">
        <f>Current!RTB7</f>
        <v>0</v>
      </c>
      <c r="RTC3">
        <f>Current!RTC7</f>
        <v>0</v>
      </c>
      <c r="RTD3">
        <f>Current!RTD7</f>
        <v>0</v>
      </c>
      <c r="RTE3">
        <f>Current!RTE7</f>
        <v>0</v>
      </c>
      <c r="RTF3">
        <f>Current!RTF7</f>
        <v>0</v>
      </c>
      <c r="RTG3">
        <f>Current!RTG7</f>
        <v>0</v>
      </c>
      <c r="RTH3">
        <f>Current!RTH7</f>
        <v>0</v>
      </c>
      <c r="RTI3">
        <f>Current!RTI7</f>
        <v>0</v>
      </c>
      <c r="RTJ3">
        <f>Current!RTJ7</f>
        <v>0</v>
      </c>
      <c r="RTK3">
        <f>Current!RTK7</f>
        <v>0</v>
      </c>
      <c r="RTL3">
        <f>Current!RTL7</f>
        <v>0</v>
      </c>
      <c r="RTM3">
        <f>Current!RTM7</f>
        <v>0</v>
      </c>
      <c r="RTN3">
        <f>Current!RTN7</f>
        <v>0</v>
      </c>
      <c r="RTO3">
        <f>Current!RTO7</f>
        <v>0</v>
      </c>
      <c r="RTP3">
        <f>Current!RTP7</f>
        <v>0</v>
      </c>
      <c r="RTQ3">
        <f>Current!RTQ7</f>
        <v>0</v>
      </c>
      <c r="RTR3">
        <f>Current!RTR7</f>
        <v>0</v>
      </c>
      <c r="RTS3">
        <f>Current!RTS7</f>
        <v>0</v>
      </c>
      <c r="RTT3">
        <f>Current!RTT7</f>
        <v>0</v>
      </c>
      <c r="RTU3">
        <f>Current!RTU7</f>
        <v>0</v>
      </c>
      <c r="RTV3">
        <f>Current!RTV7</f>
        <v>0</v>
      </c>
      <c r="RTW3">
        <f>Current!RTW7</f>
        <v>0</v>
      </c>
      <c r="RTX3">
        <f>Current!RTX7</f>
        <v>0</v>
      </c>
      <c r="RTY3">
        <f>Current!RTY7</f>
        <v>0</v>
      </c>
      <c r="RTZ3">
        <f>Current!RTZ7</f>
        <v>0</v>
      </c>
      <c r="RUA3">
        <f>Current!RUA7</f>
        <v>0</v>
      </c>
      <c r="RUB3">
        <f>Current!RUB7</f>
        <v>0</v>
      </c>
      <c r="RUC3">
        <f>Current!RUC7</f>
        <v>0</v>
      </c>
      <c r="RUD3">
        <f>Current!RUD7</f>
        <v>0</v>
      </c>
      <c r="RUE3">
        <f>Current!RUE7</f>
        <v>0</v>
      </c>
      <c r="RUF3">
        <f>Current!RUF7</f>
        <v>0</v>
      </c>
      <c r="RUG3">
        <f>Current!RUG7</f>
        <v>0</v>
      </c>
      <c r="RUH3">
        <f>Current!RUH7</f>
        <v>0</v>
      </c>
      <c r="RUI3">
        <f>Current!RUI7</f>
        <v>0</v>
      </c>
      <c r="RUJ3">
        <f>Current!RUJ7</f>
        <v>0</v>
      </c>
      <c r="RUK3">
        <f>Current!RUK7</f>
        <v>0</v>
      </c>
      <c r="RUL3">
        <f>Current!RUL7</f>
        <v>0</v>
      </c>
      <c r="RUM3">
        <f>Current!RUM7</f>
        <v>0</v>
      </c>
      <c r="RUN3">
        <f>Current!RUN7</f>
        <v>0</v>
      </c>
      <c r="RUO3">
        <f>Current!RUO7</f>
        <v>0</v>
      </c>
      <c r="RUP3">
        <f>Current!RUP7</f>
        <v>0</v>
      </c>
      <c r="RUQ3">
        <f>Current!RUQ7</f>
        <v>0</v>
      </c>
      <c r="RUR3">
        <f>Current!RUR7</f>
        <v>0</v>
      </c>
      <c r="RUS3">
        <f>Current!RUS7</f>
        <v>0</v>
      </c>
      <c r="RUT3">
        <f>Current!RUT7</f>
        <v>0</v>
      </c>
      <c r="RUU3">
        <f>Current!RUU7</f>
        <v>0</v>
      </c>
      <c r="RUV3">
        <f>Current!RUV7</f>
        <v>0</v>
      </c>
      <c r="RUW3">
        <f>Current!RUW7</f>
        <v>0</v>
      </c>
      <c r="RUX3">
        <f>Current!RUX7</f>
        <v>0</v>
      </c>
      <c r="RUY3">
        <f>Current!RUY7</f>
        <v>0</v>
      </c>
      <c r="RUZ3">
        <f>Current!RUZ7</f>
        <v>0</v>
      </c>
      <c r="RVA3">
        <f>Current!RVA7</f>
        <v>0</v>
      </c>
      <c r="RVB3">
        <f>Current!RVB7</f>
        <v>0</v>
      </c>
      <c r="RVC3">
        <f>Current!RVC7</f>
        <v>0</v>
      </c>
      <c r="RVD3">
        <f>Current!RVD7</f>
        <v>0</v>
      </c>
      <c r="RVE3">
        <f>Current!RVE7</f>
        <v>0</v>
      </c>
      <c r="RVF3">
        <f>Current!RVF7</f>
        <v>0</v>
      </c>
      <c r="RVG3">
        <f>Current!RVG7</f>
        <v>0</v>
      </c>
      <c r="RVH3">
        <f>Current!RVH7</f>
        <v>0</v>
      </c>
      <c r="RVI3">
        <f>Current!RVI7</f>
        <v>0</v>
      </c>
      <c r="RVJ3">
        <f>Current!RVJ7</f>
        <v>0</v>
      </c>
      <c r="RVK3">
        <f>Current!RVK7</f>
        <v>0</v>
      </c>
      <c r="RVL3">
        <f>Current!RVL7</f>
        <v>0</v>
      </c>
      <c r="RVM3">
        <f>Current!RVM7</f>
        <v>0</v>
      </c>
      <c r="RVN3">
        <f>Current!RVN7</f>
        <v>0</v>
      </c>
      <c r="RVO3">
        <f>Current!RVO7</f>
        <v>0</v>
      </c>
      <c r="RVP3">
        <f>Current!RVP7</f>
        <v>0</v>
      </c>
      <c r="RVQ3">
        <f>Current!RVQ7</f>
        <v>0</v>
      </c>
      <c r="RVR3">
        <f>Current!RVR7</f>
        <v>0</v>
      </c>
      <c r="RVS3">
        <f>Current!RVS7</f>
        <v>0</v>
      </c>
      <c r="RVT3">
        <f>Current!RVT7</f>
        <v>0</v>
      </c>
      <c r="RVU3">
        <f>Current!RVU7</f>
        <v>0</v>
      </c>
      <c r="RVV3">
        <f>Current!RVV7</f>
        <v>0</v>
      </c>
      <c r="RVW3">
        <f>Current!RVW7</f>
        <v>0</v>
      </c>
      <c r="RVX3">
        <f>Current!RVX7</f>
        <v>0</v>
      </c>
      <c r="RVY3">
        <f>Current!RVY7</f>
        <v>0</v>
      </c>
      <c r="RVZ3">
        <f>Current!RVZ7</f>
        <v>0</v>
      </c>
      <c r="RWA3">
        <f>Current!RWA7</f>
        <v>0</v>
      </c>
      <c r="RWB3">
        <f>Current!RWB7</f>
        <v>0</v>
      </c>
      <c r="RWC3">
        <f>Current!RWC7</f>
        <v>0</v>
      </c>
      <c r="RWD3">
        <f>Current!RWD7</f>
        <v>0</v>
      </c>
      <c r="RWE3">
        <f>Current!RWE7</f>
        <v>0</v>
      </c>
      <c r="RWF3">
        <f>Current!RWF7</f>
        <v>0</v>
      </c>
      <c r="RWG3">
        <f>Current!RWG7</f>
        <v>0</v>
      </c>
      <c r="RWH3">
        <f>Current!RWH7</f>
        <v>0</v>
      </c>
      <c r="RWI3">
        <f>Current!RWI7</f>
        <v>0</v>
      </c>
      <c r="RWJ3">
        <f>Current!RWJ7</f>
        <v>0</v>
      </c>
      <c r="RWK3">
        <f>Current!RWK7</f>
        <v>0</v>
      </c>
      <c r="RWL3">
        <f>Current!RWL7</f>
        <v>0</v>
      </c>
      <c r="RWM3">
        <f>Current!RWM7</f>
        <v>0</v>
      </c>
      <c r="RWN3">
        <f>Current!RWN7</f>
        <v>0</v>
      </c>
      <c r="RWO3">
        <f>Current!RWO7</f>
        <v>0</v>
      </c>
      <c r="RWP3">
        <f>Current!RWP7</f>
        <v>0</v>
      </c>
      <c r="RWQ3">
        <f>Current!RWQ7</f>
        <v>0</v>
      </c>
      <c r="RWR3">
        <f>Current!RWR7</f>
        <v>0</v>
      </c>
      <c r="RWS3">
        <f>Current!RWS7</f>
        <v>0</v>
      </c>
      <c r="RWT3">
        <f>Current!RWT7</f>
        <v>0</v>
      </c>
      <c r="RWU3">
        <f>Current!RWU7</f>
        <v>0</v>
      </c>
      <c r="RWV3">
        <f>Current!RWV7</f>
        <v>0</v>
      </c>
      <c r="RWW3">
        <f>Current!RWW7</f>
        <v>0</v>
      </c>
      <c r="RWX3">
        <f>Current!RWX7</f>
        <v>0</v>
      </c>
      <c r="RWY3">
        <f>Current!RWY7</f>
        <v>0</v>
      </c>
      <c r="RWZ3">
        <f>Current!RWZ7</f>
        <v>0</v>
      </c>
      <c r="RXA3">
        <f>Current!RXA7</f>
        <v>0</v>
      </c>
      <c r="RXB3">
        <f>Current!RXB7</f>
        <v>0</v>
      </c>
      <c r="RXC3">
        <f>Current!RXC7</f>
        <v>0</v>
      </c>
      <c r="RXD3">
        <f>Current!RXD7</f>
        <v>0</v>
      </c>
      <c r="RXE3">
        <f>Current!RXE7</f>
        <v>0</v>
      </c>
      <c r="RXF3">
        <f>Current!RXF7</f>
        <v>0</v>
      </c>
      <c r="RXG3">
        <f>Current!RXG7</f>
        <v>0</v>
      </c>
      <c r="RXH3">
        <f>Current!RXH7</f>
        <v>0</v>
      </c>
      <c r="RXI3">
        <f>Current!RXI7</f>
        <v>0</v>
      </c>
      <c r="RXJ3">
        <f>Current!RXJ7</f>
        <v>0</v>
      </c>
      <c r="RXK3">
        <f>Current!RXK7</f>
        <v>0</v>
      </c>
      <c r="RXL3">
        <f>Current!RXL7</f>
        <v>0</v>
      </c>
      <c r="RXM3">
        <f>Current!RXM7</f>
        <v>0</v>
      </c>
      <c r="RXN3">
        <f>Current!RXN7</f>
        <v>0</v>
      </c>
      <c r="RXO3">
        <f>Current!RXO7</f>
        <v>0</v>
      </c>
      <c r="RXP3">
        <f>Current!RXP7</f>
        <v>0</v>
      </c>
      <c r="RXQ3">
        <f>Current!RXQ7</f>
        <v>0</v>
      </c>
      <c r="RXR3">
        <f>Current!RXR7</f>
        <v>0</v>
      </c>
      <c r="RXS3">
        <f>Current!RXS7</f>
        <v>0</v>
      </c>
      <c r="RXT3">
        <f>Current!RXT7</f>
        <v>0</v>
      </c>
      <c r="RXU3">
        <f>Current!RXU7</f>
        <v>0</v>
      </c>
      <c r="RXV3">
        <f>Current!RXV7</f>
        <v>0</v>
      </c>
      <c r="RXW3">
        <f>Current!RXW7</f>
        <v>0</v>
      </c>
      <c r="RXX3">
        <f>Current!RXX7</f>
        <v>0</v>
      </c>
      <c r="RXY3">
        <f>Current!RXY7</f>
        <v>0</v>
      </c>
      <c r="RXZ3">
        <f>Current!RXZ7</f>
        <v>0</v>
      </c>
      <c r="RYA3">
        <f>Current!RYA7</f>
        <v>0</v>
      </c>
      <c r="RYB3">
        <f>Current!RYB7</f>
        <v>0</v>
      </c>
      <c r="RYC3">
        <f>Current!RYC7</f>
        <v>0</v>
      </c>
      <c r="RYD3">
        <f>Current!RYD7</f>
        <v>0</v>
      </c>
      <c r="RYE3">
        <f>Current!RYE7</f>
        <v>0</v>
      </c>
      <c r="RYF3">
        <f>Current!RYF7</f>
        <v>0</v>
      </c>
      <c r="RYG3">
        <f>Current!RYG7</f>
        <v>0</v>
      </c>
      <c r="RYH3">
        <f>Current!RYH7</f>
        <v>0</v>
      </c>
      <c r="RYI3">
        <f>Current!RYI7</f>
        <v>0</v>
      </c>
      <c r="RYJ3">
        <f>Current!RYJ7</f>
        <v>0</v>
      </c>
      <c r="RYK3">
        <f>Current!RYK7</f>
        <v>0</v>
      </c>
      <c r="RYL3">
        <f>Current!RYL7</f>
        <v>0</v>
      </c>
      <c r="RYM3">
        <f>Current!RYM7</f>
        <v>0</v>
      </c>
      <c r="RYN3">
        <f>Current!RYN7</f>
        <v>0</v>
      </c>
      <c r="RYO3">
        <f>Current!RYO7</f>
        <v>0</v>
      </c>
      <c r="RYP3">
        <f>Current!RYP7</f>
        <v>0</v>
      </c>
      <c r="RYQ3">
        <f>Current!RYQ7</f>
        <v>0</v>
      </c>
      <c r="RYR3">
        <f>Current!RYR7</f>
        <v>0</v>
      </c>
      <c r="RYS3">
        <f>Current!RYS7</f>
        <v>0</v>
      </c>
      <c r="RYT3">
        <f>Current!RYT7</f>
        <v>0</v>
      </c>
      <c r="RYU3">
        <f>Current!RYU7</f>
        <v>0</v>
      </c>
      <c r="RYV3">
        <f>Current!RYV7</f>
        <v>0</v>
      </c>
      <c r="RYW3">
        <f>Current!RYW7</f>
        <v>0</v>
      </c>
      <c r="RYX3">
        <f>Current!RYX7</f>
        <v>0</v>
      </c>
      <c r="RYY3">
        <f>Current!RYY7</f>
        <v>0</v>
      </c>
      <c r="RYZ3">
        <f>Current!RYZ7</f>
        <v>0</v>
      </c>
      <c r="RZA3">
        <f>Current!RZA7</f>
        <v>0</v>
      </c>
      <c r="RZB3">
        <f>Current!RZB7</f>
        <v>0</v>
      </c>
      <c r="RZC3">
        <f>Current!RZC7</f>
        <v>0</v>
      </c>
      <c r="RZD3">
        <f>Current!RZD7</f>
        <v>0</v>
      </c>
      <c r="RZE3">
        <f>Current!RZE7</f>
        <v>0</v>
      </c>
      <c r="RZF3">
        <f>Current!RZF7</f>
        <v>0</v>
      </c>
      <c r="RZG3">
        <f>Current!RZG7</f>
        <v>0</v>
      </c>
      <c r="RZH3">
        <f>Current!RZH7</f>
        <v>0</v>
      </c>
      <c r="RZI3">
        <f>Current!RZI7</f>
        <v>0</v>
      </c>
      <c r="RZJ3">
        <f>Current!RZJ7</f>
        <v>0</v>
      </c>
      <c r="RZK3">
        <f>Current!RZK7</f>
        <v>0</v>
      </c>
      <c r="RZL3">
        <f>Current!RZL7</f>
        <v>0</v>
      </c>
      <c r="RZM3">
        <f>Current!RZM7</f>
        <v>0</v>
      </c>
      <c r="RZN3">
        <f>Current!RZN7</f>
        <v>0</v>
      </c>
      <c r="RZO3">
        <f>Current!RZO7</f>
        <v>0</v>
      </c>
      <c r="RZP3">
        <f>Current!RZP7</f>
        <v>0</v>
      </c>
      <c r="RZQ3">
        <f>Current!RZQ7</f>
        <v>0</v>
      </c>
      <c r="RZR3">
        <f>Current!RZR7</f>
        <v>0</v>
      </c>
      <c r="RZS3">
        <f>Current!RZS7</f>
        <v>0</v>
      </c>
      <c r="RZT3">
        <f>Current!RZT7</f>
        <v>0</v>
      </c>
      <c r="RZU3">
        <f>Current!RZU7</f>
        <v>0</v>
      </c>
      <c r="RZV3">
        <f>Current!RZV7</f>
        <v>0</v>
      </c>
      <c r="RZW3">
        <f>Current!RZW7</f>
        <v>0</v>
      </c>
      <c r="RZX3">
        <f>Current!RZX7</f>
        <v>0</v>
      </c>
      <c r="RZY3">
        <f>Current!RZY7</f>
        <v>0</v>
      </c>
      <c r="RZZ3">
        <f>Current!RZZ7</f>
        <v>0</v>
      </c>
      <c r="SAA3">
        <f>Current!SAA7</f>
        <v>0</v>
      </c>
      <c r="SAB3">
        <f>Current!SAB7</f>
        <v>0</v>
      </c>
      <c r="SAC3">
        <f>Current!SAC7</f>
        <v>0</v>
      </c>
      <c r="SAD3">
        <f>Current!SAD7</f>
        <v>0</v>
      </c>
      <c r="SAE3">
        <f>Current!SAE7</f>
        <v>0</v>
      </c>
      <c r="SAF3">
        <f>Current!SAF7</f>
        <v>0</v>
      </c>
      <c r="SAG3">
        <f>Current!SAG7</f>
        <v>0</v>
      </c>
      <c r="SAH3">
        <f>Current!SAH7</f>
        <v>0</v>
      </c>
      <c r="SAI3">
        <f>Current!SAI7</f>
        <v>0</v>
      </c>
      <c r="SAJ3">
        <f>Current!SAJ7</f>
        <v>0</v>
      </c>
      <c r="SAK3">
        <f>Current!SAK7</f>
        <v>0</v>
      </c>
      <c r="SAL3">
        <f>Current!SAL7</f>
        <v>0</v>
      </c>
      <c r="SAM3">
        <f>Current!SAM7</f>
        <v>0</v>
      </c>
      <c r="SAN3">
        <f>Current!SAN7</f>
        <v>0</v>
      </c>
      <c r="SAO3">
        <f>Current!SAO7</f>
        <v>0</v>
      </c>
      <c r="SAP3">
        <f>Current!SAP7</f>
        <v>0</v>
      </c>
      <c r="SAQ3">
        <f>Current!SAQ7</f>
        <v>0</v>
      </c>
      <c r="SAR3">
        <f>Current!SAR7</f>
        <v>0</v>
      </c>
      <c r="SAS3">
        <f>Current!SAS7</f>
        <v>0</v>
      </c>
      <c r="SAT3">
        <f>Current!SAT7</f>
        <v>0</v>
      </c>
      <c r="SAU3">
        <f>Current!SAU7</f>
        <v>0</v>
      </c>
      <c r="SAV3">
        <f>Current!SAV7</f>
        <v>0</v>
      </c>
      <c r="SAW3">
        <f>Current!SAW7</f>
        <v>0</v>
      </c>
      <c r="SAX3">
        <f>Current!SAX7</f>
        <v>0</v>
      </c>
      <c r="SAY3">
        <f>Current!SAY7</f>
        <v>0</v>
      </c>
      <c r="SAZ3">
        <f>Current!SAZ7</f>
        <v>0</v>
      </c>
      <c r="SBA3">
        <f>Current!SBA7</f>
        <v>0</v>
      </c>
      <c r="SBB3">
        <f>Current!SBB7</f>
        <v>0</v>
      </c>
      <c r="SBC3">
        <f>Current!SBC7</f>
        <v>0</v>
      </c>
      <c r="SBD3">
        <f>Current!SBD7</f>
        <v>0</v>
      </c>
      <c r="SBE3">
        <f>Current!SBE7</f>
        <v>0</v>
      </c>
      <c r="SBF3">
        <f>Current!SBF7</f>
        <v>0</v>
      </c>
      <c r="SBG3">
        <f>Current!SBG7</f>
        <v>0</v>
      </c>
      <c r="SBH3">
        <f>Current!SBH7</f>
        <v>0</v>
      </c>
      <c r="SBI3">
        <f>Current!SBI7</f>
        <v>0</v>
      </c>
      <c r="SBJ3">
        <f>Current!SBJ7</f>
        <v>0</v>
      </c>
      <c r="SBK3">
        <f>Current!SBK7</f>
        <v>0</v>
      </c>
      <c r="SBL3">
        <f>Current!SBL7</f>
        <v>0</v>
      </c>
      <c r="SBM3">
        <f>Current!SBM7</f>
        <v>0</v>
      </c>
      <c r="SBN3">
        <f>Current!SBN7</f>
        <v>0</v>
      </c>
      <c r="SBO3">
        <f>Current!SBO7</f>
        <v>0</v>
      </c>
      <c r="SBP3">
        <f>Current!SBP7</f>
        <v>0</v>
      </c>
      <c r="SBQ3">
        <f>Current!SBQ7</f>
        <v>0</v>
      </c>
      <c r="SBR3">
        <f>Current!SBR7</f>
        <v>0</v>
      </c>
      <c r="SBS3">
        <f>Current!SBS7</f>
        <v>0</v>
      </c>
      <c r="SBT3">
        <f>Current!SBT7</f>
        <v>0</v>
      </c>
      <c r="SBU3">
        <f>Current!SBU7</f>
        <v>0</v>
      </c>
      <c r="SBV3">
        <f>Current!SBV7</f>
        <v>0</v>
      </c>
      <c r="SBW3">
        <f>Current!SBW7</f>
        <v>0</v>
      </c>
      <c r="SBX3">
        <f>Current!SBX7</f>
        <v>0</v>
      </c>
      <c r="SBY3">
        <f>Current!SBY7</f>
        <v>0</v>
      </c>
      <c r="SBZ3">
        <f>Current!SBZ7</f>
        <v>0</v>
      </c>
      <c r="SCA3">
        <f>Current!SCA7</f>
        <v>0</v>
      </c>
      <c r="SCB3">
        <f>Current!SCB7</f>
        <v>0</v>
      </c>
      <c r="SCC3">
        <f>Current!SCC7</f>
        <v>0</v>
      </c>
      <c r="SCD3">
        <f>Current!SCD7</f>
        <v>0</v>
      </c>
      <c r="SCE3">
        <f>Current!SCE7</f>
        <v>0</v>
      </c>
      <c r="SCF3">
        <f>Current!SCF7</f>
        <v>0</v>
      </c>
      <c r="SCG3">
        <f>Current!SCG7</f>
        <v>0</v>
      </c>
      <c r="SCH3">
        <f>Current!SCH7</f>
        <v>0</v>
      </c>
      <c r="SCI3">
        <f>Current!SCI7</f>
        <v>0</v>
      </c>
      <c r="SCJ3">
        <f>Current!SCJ7</f>
        <v>0</v>
      </c>
      <c r="SCK3">
        <f>Current!SCK7</f>
        <v>0</v>
      </c>
      <c r="SCL3">
        <f>Current!SCL7</f>
        <v>0</v>
      </c>
      <c r="SCM3">
        <f>Current!SCM7</f>
        <v>0</v>
      </c>
      <c r="SCN3">
        <f>Current!SCN7</f>
        <v>0</v>
      </c>
      <c r="SCO3">
        <f>Current!SCO7</f>
        <v>0</v>
      </c>
      <c r="SCP3">
        <f>Current!SCP7</f>
        <v>0</v>
      </c>
      <c r="SCQ3">
        <f>Current!SCQ7</f>
        <v>0</v>
      </c>
      <c r="SCR3">
        <f>Current!SCR7</f>
        <v>0</v>
      </c>
      <c r="SCS3">
        <f>Current!SCS7</f>
        <v>0</v>
      </c>
      <c r="SCT3">
        <f>Current!SCT7</f>
        <v>0</v>
      </c>
      <c r="SCU3">
        <f>Current!SCU7</f>
        <v>0</v>
      </c>
      <c r="SCV3">
        <f>Current!SCV7</f>
        <v>0</v>
      </c>
      <c r="SCW3">
        <f>Current!SCW7</f>
        <v>0</v>
      </c>
      <c r="SCX3">
        <f>Current!SCX7</f>
        <v>0</v>
      </c>
      <c r="SCY3">
        <f>Current!SCY7</f>
        <v>0</v>
      </c>
      <c r="SCZ3">
        <f>Current!SCZ7</f>
        <v>0</v>
      </c>
      <c r="SDA3">
        <f>Current!SDA7</f>
        <v>0</v>
      </c>
      <c r="SDB3">
        <f>Current!SDB7</f>
        <v>0</v>
      </c>
      <c r="SDC3">
        <f>Current!SDC7</f>
        <v>0</v>
      </c>
      <c r="SDD3">
        <f>Current!SDD7</f>
        <v>0</v>
      </c>
      <c r="SDE3">
        <f>Current!SDE7</f>
        <v>0</v>
      </c>
      <c r="SDF3">
        <f>Current!SDF7</f>
        <v>0</v>
      </c>
      <c r="SDG3">
        <f>Current!SDG7</f>
        <v>0</v>
      </c>
      <c r="SDH3">
        <f>Current!SDH7</f>
        <v>0</v>
      </c>
      <c r="SDI3">
        <f>Current!SDI7</f>
        <v>0</v>
      </c>
      <c r="SDJ3">
        <f>Current!SDJ7</f>
        <v>0</v>
      </c>
      <c r="SDK3">
        <f>Current!SDK7</f>
        <v>0</v>
      </c>
      <c r="SDL3">
        <f>Current!SDL7</f>
        <v>0</v>
      </c>
      <c r="SDM3">
        <f>Current!SDM7</f>
        <v>0</v>
      </c>
      <c r="SDN3">
        <f>Current!SDN7</f>
        <v>0</v>
      </c>
      <c r="SDO3">
        <f>Current!SDO7</f>
        <v>0</v>
      </c>
      <c r="SDP3">
        <f>Current!SDP7</f>
        <v>0</v>
      </c>
      <c r="SDQ3">
        <f>Current!SDQ7</f>
        <v>0</v>
      </c>
      <c r="SDR3">
        <f>Current!SDR7</f>
        <v>0</v>
      </c>
      <c r="SDS3">
        <f>Current!SDS7</f>
        <v>0</v>
      </c>
      <c r="SDT3">
        <f>Current!SDT7</f>
        <v>0</v>
      </c>
      <c r="SDU3">
        <f>Current!SDU7</f>
        <v>0</v>
      </c>
      <c r="SDV3">
        <f>Current!SDV7</f>
        <v>0</v>
      </c>
      <c r="SDW3">
        <f>Current!SDW7</f>
        <v>0</v>
      </c>
      <c r="SDX3">
        <f>Current!SDX7</f>
        <v>0</v>
      </c>
      <c r="SDY3">
        <f>Current!SDY7</f>
        <v>0</v>
      </c>
      <c r="SDZ3">
        <f>Current!SDZ7</f>
        <v>0</v>
      </c>
      <c r="SEA3">
        <f>Current!SEA7</f>
        <v>0</v>
      </c>
      <c r="SEB3">
        <f>Current!SEB7</f>
        <v>0</v>
      </c>
      <c r="SEC3">
        <f>Current!SEC7</f>
        <v>0</v>
      </c>
      <c r="SED3">
        <f>Current!SED7</f>
        <v>0</v>
      </c>
      <c r="SEE3">
        <f>Current!SEE7</f>
        <v>0</v>
      </c>
      <c r="SEF3">
        <f>Current!SEF7</f>
        <v>0</v>
      </c>
      <c r="SEG3">
        <f>Current!SEG7</f>
        <v>0</v>
      </c>
      <c r="SEH3">
        <f>Current!SEH7</f>
        <v>0</v>
      </c>
      <c r="SEI3">
        <f>Current!SEI7</f>
        <v>0</v>
      </c>
      <c r="SEJ3">
        <f>Current!SEJ7</f>
        <v>0</v>
      </c>
      <c r="SEK3">
        <f>Current!SEK7</f>
        <v>0</v>
      </c>
      <c r="SEL3">
        <f>Current!SEL7</f>
        <v>0</v>
      </c>
      <c r="SEM3">
        <f>Current!SEM7</f>
        <v>0</v>
      </c>
      <c r="SEN3">
        <f>Current!SEN7</f>
        <v>0</v>
      </c>
      <c r="SEO3">
        <f>Current!SEO7</f>
        <v>0</v>
      </c>
      <c r="SEP3">
        <f>Current!SEP7</f>
        <v>0</v>
      </c>
      <c r="SEQ3">
        <f>Current!SEQ7</f>
        <v>0</v>
      </c>
      <c r="SER3">
        <f>Current!SER7</f>
        <v>0</v>
      </c>
      <c r="SES3">
        <f>Current!SES7</f>
        <v>0</v>
      </c>
      <c r="SET3">
        <f>Current!SET7</f>
        <v>0</v>
      </c>
      <c r="SEU3">
        <f>Current!SEU7</f>
        <v>0</v>
      </c>
      <c r="SEV3">
        <f>Current!SEV7</f>
        <v>0</v>
      </c>
      <c r="SEW3">
        <f>Current!SEW7</f>
        <v>0</v>
      </c>
      <c r="SEX3">
        <f>Current!SEX7</f>
        <v>0</v>
      </c>
      <c r="SEY3">
        <f>Current!SEY7</f>
        <v>0</v>
      </c>
      <c r="SEZ3">
        <f>Current!SEZ7</f>
        <v>0</v>
      </c>
      <c r="SFA3">
        <f>Current!SFA7</f>
        <v>0</v>
      </c>
      <c r="SFB3">
        <f>Current!SFB7</f>
        <v>0</v>
      </c>
      <c r="SFC3">
        <f>Current!SFC7</f>
        <v>0</v>
      </c>
      <c r="SFD3">
        <f>Current!SFD7</f>
        <v>0</v>
      </c>
      <c r="SFE3">
        <f>Current!SFE7</f>
        <v>0</v>
      </c>
      <c r="SFF3">
        <f>Current!SFF7</f>
        <v>0</v>
      </c>
      <c r="SFG3">
        <f>Current!SFG7</f>
        <v>0</v>
      </c>
      <c r="SFH3">
        <f>Current!SFH7</f>
        <v>0</v>
      </c>
      <c r="SFI3">
        <f>Current!SFI7</f>
        <v>0</v>
      </c>
      <c r="SFJ3">
        <f>Current!SFJ7</f>
        <v>0</v>
      </c>
      <c r="SFK3">
        <f>Current!SFK7</f>
        <v>0</v>
      </c>
      <c r="SFL3">
        <f>Current!SFL7</f>
        <v>0</v>
      </c>
      <c r="SFM3">
        <f>Current!SFM7</f>
        <v>0</v>
      </c>
      <c r="SFN3">
        <f>Current!SFN7</f>
        <v>0</v>
      </c>
      <c r="SFO3">
        <f>Current!SFO7</f>
        <v>0</v>
      </c>
      <c r="SFP3">
        <f>Current!SFP7</f>
        <v>0</v>
      </c>
      <c r="SFQ3">
        <f>Current!SFQ7</f>
        <v>0</v>
      </c>
      <c r="SFR3">
        <f>Current!SFR7</f>
        <v>0</v>
      </c>
      <c r="SFS3">
        <f>Current!SFS7</f>
        <v>0</v>
      </c>
      <c r="SFT3">
        <f>Current!SFT7</f>
        <v>0</v>
      </c>
      <c r="SFU3">
        <f>Current!SFU7</f>
        <v>0</v>
      </c>
      <c r="SFV3">
        <f>Current!SFV7</f>
        <v>0</v>
      </c>
      <c r="SFW3">
        <f>Current!SFW7</f>
        <v>0</v>
      </c>
      <c r="SFX3">
        <f>Current!SFX7</f>
        <v>0</v>
      </c>
      <c r="SFY3">
        <f>Current!SFY7</f>
        <v>0</v>
      </c>
      <c r="SFZ3">
        <f>Current!SFZ7</f>
        <v>0</v>
      </c>
      <c r="SGA3">
        <f>Current!SGA7</f>
        <v>0</v>
      </c>
      <c r="SGB3">
        <f>Current!SGB7</f>
        <v>0</v>
      </c>
      <c r="SGC3">
        <f>Current!SGC7</f>
        <v>0</v>
      </c>
      <c r="SGD3">
        <f>Current!SGD7</f>
        <v>0</v>
      </c>
      <c r="SGE3">
        <f>Current!SGE7</f>
        <v>0</v>
      </c>
      <c r="SGF3">
        <f>Current!SGF7</f>
        <v>0</v>
      </c>
      <c r="SGG3">
        <f>Current!SGG7</f>
        <v>0</v>
      </c>
      <c r="SGH3">
        <f>Current!SGH7</f>
        <v>0</v>
      </c>
      <c r="SGI3">
        <f>Current!SGI7</f>
        <v>0</v>
      </c>
      <c r="SGJ3">
        <f>Current!SGJ7</f>
        <v>0</v>
      </c>
      <c r="SGK3">
        <f>Current!SGK7</f>
        <v>0</v>
      </c>
      <c r="SGL3">
        <f>Current!SGL7</f>
        <v>0</v>
      </c>
      <c r="SGM3">
        <f>Current!SGM7</f>
        <v>0</v>
      </c>
      <c r="SGN3">
        <f>Current!SGN7</f>
        <v>0</v>
      </c>
      <c r="SGO3">
        <f>Current!SGO7</f>
        <v>0</v>
      </c>
      <c r="SGP3">
        <f>Current!SGP7</f>
        <v>0</v>
      </c>
      <c r="SGQ3">
        <f>Current!SGQ7</f>
        <v>0</v>
      </c>
      <c r="SGR3">
        <f>Current!SGR7</f>
        <v>0</v>
      </c>
      <c r="SGS3">
        <f>Current!SGS7</f>
        <v>0</v>
      </c>
      <c r="SGT3">
        <f>Current!SGT7</f>
        <v>0</v>
      </c>
      <c r="SGU3">
        <f>Current!SGU7</f>
        <v>0</v>
      </c>
      <c r="SGV3">
        <f>Current!SGV7</f>
        <v>0</v>
      </c>
      <c r="SGW3">
        <f>Current!SGW7</f>
        <v>0</v>
      </c>
      <c r="SGX3">
        <f>Current!SGX7</f>
        <v>0</v>
      </c>
      <c r="SGY3">
        <f>Current!SGY7</f>
        <v>0</v>
      </c>
      <c r="SGZ3">
        <f>Current!SGZ7</f>
        <v>0</v>
      </c>
      <c r="SHA3">
        <f>Current!SHA7</f>
        <v>0</v>
      </c>
      <c r="SHB3">
        <f>Current!SHB7</f>
        <v>0</v>
      </c>
      <c r="SHC3">
        <f>Current!SHC7</f>
        <v>0</v>
      </c>
      <c r="SHD3">
        <f>Current!SHD7</f>
        <v>0</v>
      </c>
      <c r="SHE3">
        <f>Current!SHE7</f>
        <v>0</v>
      </c>
      <c r="SHF3">
        <f>Current!SHF7</f>
        <v>0</v>
      </c>
      <c r="SHG3">
        <f>Current!SHG7</f>
        <v>0</v>
      </c>
      <c r="SHH3">
        <f>Current!SHH7</f>
        <v>0</v>
      </c>
      <c r="SHI3">
        <f>Current!SHI7</f>
        <v>0</v>
      </c>
      <c r="SHJ3">
        <f>Current!SHJ7</f>
        <v>0</v>
      </c>
      <c r="SHK3">
        <f>Current!SHK7</f>
        <v>0</v>
      </c>
      <c r="SHL3">
        <f>Current!SHL7</f>
        <v>0</v>
      </c>
      <c r="SHM3">
        <f>Current!SHM7</f>
        <v>0</v>
      </c>
      <c r="SHN3">
        <f>Current!SHN7</f>
        <v>0</v>
      </c>
      <c r="SHO3">
        <f>Current!SHO7</f>
        <v>0</v>
      </c>
      <c r="SHP3">
        <f>Current!SHP7</f>
        <v>0</v>
      </c>
      <c r="SHQ3">
        <f>Current!SHQ7</f>
        <v>0</v>
      </c>
      <c r="SHR3">
        <f>Current!SHR7</f>
        <v>0</v>
      </c>
      <c r="SHS3">
        <f>Current!SHS7</f>
        <v>0</v>
      </c>
      <c r="SHT3">
        <f>Current!SHT7</f>
        <v>0</v>
      </c>
      <c r="SHU3">
        <f>Current!SHU7</f>
        <v>0</v>
      </c>
      <c r="SHV3">
        <f>Current!SHV7</f>
        <v>0</v>
      </c>
      <c r="SHW3">
        <f>Current!SHW7</f>
        <v>0</v>
      </c>
      <c r="SHX3">
        <f>Current!SHX7</f>
        <v>0</v>
      </c>
      <c r="SHY3">
        <f>Current!SHY7</f>
        <v>0</v>
      </c>
      <c r="SHZ3">
        <f>Current!SHZ7</f>
        <v>0</v>
      </c>
      <c r="SIA3">
        <f>Current!SIA7</f>
        <v>0</v>
      </c>
      <c r="SIB3">
        <f>Current!SIB7</f>
        <v>0</v>
      </c>
      <c r="SIC3">
        <f>Current!SIC7</f>
        <v>0</v>
      </c>
      <c r="SID3">
        <f>Current!SID7</f>
        <v>0</v>
      </c>
      <c r="SIE3">
        <f>Current!SIE7</f>
        <v>0</v>
      </c>
      <c r="SIF3">
        <f>Current!SIF7</f>
        <v>0</v>
      </c>
      <c r="SIG3">
        <f>Current!SIG7</f>
        <v>0</v>
      </c>
      <c r="SIH3">
        <f>Current!SIH7</f>
        <v>0</v>
      </c>
      <c r="SII3">
        <f>Current!SII7</f>
        <v>0</v>
      </c>
      <c r="SIJ3">
        <f>Current!SIJ7</f>
        <v>0</v>
      </c>
      <c r="SIK3">
        <f>Current!SIK7</f>
        <v>0</v>
      </c>
      <c r="SIL3">
        <f>Current!SIL7</f>
        <v>0</v>
      </c>
      <c r="SIM3">
        <f>Current!SIM7</f>
        <v>0</v>
      </c>
      <c r="SIN3">
        <f>Current!SIN7</f>
        <v>0</v>
      </c>
      <c r="SIO3">
        <f>Current!SIO7</f>
        <v>0</v>
      </c>
      <c r="SIP3">
        <f>Current!SIP7</f>
        <v>0</v>
      </c>
      <c r="SIQ3">
        <f>Current!SIQ7</f>
        <v>0</v>
      </c>
      <c r="SIR3">
        <f>Current!SIR7</f>
        <v>0</v>
      </c>
      <c r="SIS3">
        <f>Current!SIS7</f>
        <v>0</v>
      </c>
      <c r="SIT3">
        <f>Current!SIT7</f>
        <v>0</v>
      </c>
      <c r="SIU3">
        <f>Current!SIU7</f>
        <v>0</v>
      </c>
      <c r="SIV3">
        <f>Current!SIV7</f>
        <v>0</v>
      </c>
      <c r="SIW3">
        <f>Current!SIW7</f>
        <v>0</v>
      </c>
      <c r="SIX3">
        <f>Current!SIX7</f>
        <v>0</v>
      </c>
      <c r="SIY3">
        <f>Current!SIY7</f>
        <v>0</v>
      </c>
      <c r="SIZ3">
        <f>Current!SIZ7</f>
        <v>0</v>
      </c>
      <c r="SJA3">
        <f>Current!SJA7</f>
        <v>0</v>
      </c>
      <c r="SJB3">
        <f>Current!SJB7</f>
        <v>0</v>
      </c>
      <c r="SJC3">
        <f>Current!SJC7</f>
        <v>0</v>
      </c>
      <c r="SJD3">
        <f>Current!SJD7</f>
        <v>0</v>
      </c>
      <c r="SJE3">
        <f>Current!SJE7</f>
        <v>0</v>
      </c>
      <c r="SJF3">
        <f>Current!SJF7</f>
        <v>0</v>
      </c>
      <c r="SJG3">
        <f>Current!SJG7</f>
        <v>0</v>
      </c>
      <c r="SJH3">
        <f>Current!SJH7</f>
        <v>0</v>
      </c>
      <c r="SJI3">
        <f>Current!SJI7</f>
        <v>0</v>
      </c>
      <c r="SJJ3">
        <f>Current!SJJ7</f>
        <v>0</v>
      </c>
      <c r="SJK3">
        <f>Current!SJK7</f>
        <v>0</v>
      </c>
      <c r="SJL3">
        <f>Current!SJL7</f>
        <v>0</v>
      </c>
      <c r="SJM3">
        <f>Current!SJM7</f>
        <v>0</v>
      </c>
      <c r="SJN3">
        <f>Current!SJN7</f>
        <v>0</v>
      </c>
      <c r="SJO3">
        <f>Current!SJO7</f>
        <v>0</v>
      </c>
      <c r="SJP3">
        <f>Current!SJP7</f>
        <v>0</v>
      </c>
      <c r="SJQ3">
        <f>Current!SJQ7</f>
        <v>0</v>
      </c>
      <c r="SJR3">
        <f>Current!SJR7</f>
        <v>0</v>
      </c>
      <c r="SJS3">
        <f>Current!SJS7</f>
        <v>0</v>
      </c>
      <c r="SJT3">
        <f>Current!SJT7</f>
        <v>0</v>
      </c>
      <c r="SJU3">
        <f>Current!SJU7</f>
        <v>0</v>
      </c>
      <c r="SJV3">
        <f>Current!SJV7</f>
        <v>0</v>
      </c>
      <c r="SJW3">
        <f>Current!SJW7</f>
        <v>0</v>
      </c>
      <c r="SJX3">
        <f>Current!SJX7</f>
        <v>0</v>
      </c>
      <c r="SJY3">
        <f>Current!SJY7</f>
        <v>0</v>
      </c>
      <c r="SJZ3">
        <f>Current!SJZ7</f>
        <v>0</v>
      </c>
      <c r="SKA3">
        <f>Current!SKA7</f>
        <v>0</v>
      </c>
      <c r="SKB3">
        <f>Current!SKB7</f>
        <v>0</v>
      </c>
      <c r="SKC3">
        <f>Current!SKC7</f>
        <v>0</v>
      </c>
      <c r="SKD3">
        <f>Current!SKD7</f>
        <v>0</v>
      </c>
      <c r="SKE3">
        <f>Current!SKE7</f>
        <v>0</v>
      </c>
      <c r="SKF3">
        <f>Current!SKF7</f>
        <v>0</v>
      </c>
      <c r="SKG3">
        <f>Current!SKG7</f>
        <v>0</v>
      </c>
      <c r="SKH3">
        <f>Current!SKH7</f>
        <v>0</v>
      </c>
      <c r="SKI3">
        <f>Current!SKI7</f>
        <v>0</v>
      </c>
      <c r="SKJ3">
        <f>Current!SKJ7</f>
        <v>0</v>
      </c>
      <c r="SKK3">
        <f>Current!SKK7</f>
        <v>0</v>
      </c>
      <c r="SKL3">
        <f>Current!SKL7</f>
        <v>0</v>
      </c>
      <c r="SKM3">
        <f>Current!SKM7</f>
        <v>0</v>
      </c>
      <c r="SKN3">
        <f>Current!SKN7</f>
        <v>0</v>
      </c>
      <c r="SKO3">
        <f>Current!SKO7</f>
        <v>0</v>
      </c>
      <c r="SKP3">
        <f>Current!SKP7</f>
        <v>0</v>
      </c>
      <c r="SKQ3">
        <f>Current!SKQ7</f>
        <v>0</v>
      </c>
      <c r="SKR3">
        <f>Current!SKR7</f>
        <v>0</v>
      </c>
      <c r="SKS3">
        <f>Current!SKS7</f>
        <v>0</v>
      </c>
      <c r="SKT3">
        <f>Current!SKT7</f>
        <v>0</v>
      </c>
      <c r="SKU3">
        <f>Current!SKU7</f>
        <v>0</v>
      </c>
      <c r="SKV3">
        <f>Current!SKV7</f>
        <v>0</v>
      </c>
      <c r="SKW3">
        <f>Current!SKW7</f>
        <v>0</v>
      </c>
      <c r="SKX3">
        <f>Current!SKX7</f>
        <v>0</v>
      </c>
      <c r="SKY3">
        <f>Current!SKY7</f>
        <v>0</v>
      </c>
      <c r="SKZ3">
        <f>Current!SKZ7</f>
        <v>0</v>
      </c>
      <c r="SLA3">
        <f>Current!SLA7</f>
        <v>0</v>
      </c>
      <c r="SLB3">
        <f>Current!SLB7</f>
        <v>0</v>
      </c>
      <c r="SLC3">
        <f>Current!SLC7</f>
        <v>0</v>
      </c>
      <c r="SLD3">
        <f>Current!SLD7</f>
        <v>0</v>
      </c>
      <c r="SLE3">
        <f>Current!SLE7</f>
        <v>0</v>
      </c>
      <c r="SLF3">
        <f>Current!SLF7</f>
        <v>0</v>
      </c>
      <c r="SLG3">
        <f>Current!SLG7</f>
        <v>0</v>
      </c>
      <c r="SLH3">
        <f>Current!SLH7</f>
        <v>0</v>
      </c>
      <c r="SLI3">
        <f>Current!SLI7</f>
        <v>0</v>
      </c>
      <c r="SLJ3">
        <f>Current!SLJ7</f>
        <v>0</v>
      </c>
      <c r="SLK3">
        <f>Current!SLK7</f>
        <v>0</v>
      </c>
      <c r="SLL3">
        <f>Current!SLL7</f>
        <v>0</v>
      </c>
      <c r="SLM3">
        <f>Current!SLM7</f>
        <v>0</v>
      </c>
      <c r="SLN3">
        <f>Current!SLN7</f>
        <v>0</v>
      </c>
      <c r="SLO3">
        <f>Current!SLO7</f>
        <v>0</v>
      </c>
      <c r="SLP3">
        <f>Current!SLP7</f>
        <v>0</v>
      </c>
      <c r="SLQ3">
        <f>Current!SLQ7</f>
        <v>0</v>
      </c>
      <c r="SLR3">
        <f>Current!SLR7</f>
        <v>0</v>
      </c>
      <c r="SLS3">
        <f>Current!SLS7</f>
        <v>0</v>
      </c>
      <c r="SLT3">
        <f>Current!SLT7</f>
        <v>0</v>
      </c>
      <c r="SLU3">
        <f>Current!SLU7</f>
        <v>0</v>
      </c>
      <c r="SLV3">
        <f>Current!SLV7</f>
        <v>0</v>
      </c>
      <c r="SLW3">
        <f>Current!SLW7</f>
        <v>0</v>
      </c>
      <c r="SLX3">
        <f>Current!SLX7</f>
        <v>0</v>
      </c>
      <c r="SLY3">
        <f>Current!SLY7</f>
        <v>0</v>
      </c>
      <c r="SLZ3">
        <f>Current!SLZ7</f>
        <v>0</v>
      </c>
      <c r="SMA3">
        <f>Current!SMA7</f>
        <v>0</v>
      </c>
      <c r="SMB3">
        <f>Current!SMB7</f>
        <v>0</v>
      </c>
      <c r="SMC3">
        <f>Current!SMC7</f>
        <v>0</v>
      </c>
      <c r="SMD3">
        <f>Current!SMD7</f>
        <v>0</v>
      </c>
      <c r="SME3">
        <f>Current!SME7</f>
        <v>0</v>
      </c>
      <c r="SMF3">
        <f>Current!SMF7</f>
        <v>0</v>
      </c>
      <c r="SMG3">
        <f>Current!SMG7</f>
        <v>0</v>
      </c>
      <c r="SMH3">
        <f>Current!SMH7</f>
        <v>0</v>
      </c>
      <c r="SMI3">
        <f>Current!SMI7</f>
        <v>0</v>
      </c>
      <c r="SMJ3">
        <f>Current!SMJ7</f>
        <v>0</v>
      </c>
      <c r="SMK3">
        <f>Current!SMK7</f>
        <v>0</v>
      </c>
      <c r="SML3">
        <f>Current!SML7</f>
        <v>0</v>
      </c>
      <c r="SMM3">
        <f>Current!SMM7</f>
        <v>0</v>
      </c>
      <c r="SMN3">
        <f>Current!SMN7</f>
        <v>0</v>
      </c>
      <c r="SMO3">
        <f>Current!SMO7</f>
        <v>0</v>
      </c>
      <c r="SMP3">
        <f>Current!SMP7</f>
        <v>0</v>
      </c>
      <c r="SMQ3">
        <f>Current!SMQ7</f>
        <v>0</v>
      </c>
      <c r="SMR3">
        <f>Current!SMR7</f>
        <v>0</v>
      </c>
      <c r="SMS3">
        <f>Current!SMS7</f>
        <v>0</v>
      </c>
      <c r="SMT3">
        <f>Current!SMT7</f>
        <v>0</v>
      </c>
      <c r="SMU3">
        <f>Current!SMU7</f>
        <v>0</v>
      </c>
      <c r="SMV3">
        <f>Current!SMV7</f>
        <v>0</v>
      </c>
      <c r="SMW3">
        <f>Current!SMW7</f>
        <v>0</v>
      </c>
      <c r="SMX3">
        <f>Current!SMX7</f>
        <v>0</v>
      </c>
      <c r="SMY3">
        <f>Current!SMY7</f>
        <v>0</v>
      </c>
      <c r="SMZ3">
        <f>Current!SMZ7</f>
        <v>0</v>
      </c>
      <c r="SNA3">
        <f>Current!SNA7</f>
        <v>0</v>
      </c>
      <c r="SNB3">
        <f>Current!SNB7</f>
        <v>0</v>
      </c>
      <c r="SNC3">
        <f>Current!SNC7</f>
        <v>0</v>
      </c>
      <c r="SND3">
        <f>Current!SND7</f>
        <v>0</v>
      </c>
      <c r="SNE3">
        <f>Current!SNE7</f>
        <v>0</v>
      </c>
      <c r="SNF3">
        <f>Current!SNF7</f>
        <v>0</v>
      </c>
      <c r="SNG3">
        <f>Current!SNG7</f>
        <v>0</v>
      </c>
      <c r="SNH3">
        <f>Current!SNH7</f>
        <v>0</v>
      </c>
      <c r="SNI3">
        <f>Current!SNI7</f>
        <v>0</v>
      </c>
      <c r="SNJ3">
        <f>Current!SNJ7</f>
        <v>0</v>
      </c>
      <c r="SNK3">
        <f>Current!SNK7</f>
        <v>0</v>
      </c>
      <c r="SNL3">
        <f>Current!SNL7</f>
        <v>0</v>
      </c>
      <c r="SNM3">
        <f>Current!SNM7</f>
        <v>0</v>
      </c>
      <c r="SNN3">
        <f>Current!SNN7</f>
        <v>0</v>
      </c>
      <c r="SNO3">
        <f>Current!SNO7</f>
        <v>0</v>
      </c>
      <c r="SNP3">
        <f>Current!SNP7</f>
        <v>0</v>
      </c>
      <c r="SNQ3">
        <f>Current!SNQ7</f>
        <v>0</v>
      </c>
      <c r="SNR3">
        <f>Current!SNR7</f>
        <v>0</v>
      </c>
      <c r="SNS3">
        <f>Current!SNS7</f>
        <v>0</v>
      </c>
      <c r="SNT3">
        <f>Current!SNT7</f>
        <v>0</v>
      </c>
      <c r="SNU3">
        <f>Current!SNU7</f>
        <v>0</v>
      </c>
      <c r="SNV3">
        <f>Current!SNV7</f>
        <v>0</v>
      </c>
      <c r="SNW3">
        <f>Current!SNW7</f>
        <v>0</v>
      </c>
      <c r="SNX3">
        <f>Current!SNX7</f>
        <v>0</v>
      </c>
      <c r="SNY3">
        <f>Current!SNY7</f>
        <v>0</v>
      </c>
      <c r="SNZ3">
        <f>Current!SNZ7</f>
        <v>0</v>
      </c>
      <c r="SOA3">
        <f>Current!SOA7</f>
        <v>0</v>
      </c>
      <c r="SOB3">
        <f>Current!SOB7</f>
        <v>0</v>
      </c>
      <c r="SOC3">
        <f>Current!SOC7</f>
        <v>0</v>
      </c>
      <c r="SOD3">
        <f>Current!SOD7</f>
        <v>0</v>
      </c>
      <c r="SOE3">
        <f>Current!SOE7</f>
        <v>0</v>
      </c>
      <c r="SOF3">
        <f>Current!SOF7</f>
        <v>0</v>
      </c>
      <c r="SOG3">
        <f>Current!SOG7</f>
        <v>0</v>
      </c>
      <c r="SOH3">
        <f>Current!SOH7</f>
        <v>0</v>
      </c>
      <c r="SOI3">
        <f>Current!SOI7</f>
        <v>0</v>
      </c>
      <c r="SOJ3">
        <f>Current!SOJ7</f>
        <v>0</v>
      </c>
      <c r="SOK3">
        <f>Current!SOK7</f>
        <v>0</v>
      </c>
      <c r="SOL3">
        <f>Current!SOL7</f>
        <v>0</v>
      </c>
      <c r="SOM3">
        <f>Current!SOM7</f>
        <v>0</v>
      </c>
      <c r="SON3">
        <f>Current!SON7</f>
        <v>0</v>
      </c>
      <c r="SOO3">
        <f>Current!SOO7</f>
        <v>0</v>
      </c>
      <c r="SOP3">
        <f>Current!SOP7</f>
        <v>0</v>
      </c>
      <c r="SOQ3">
        <f>Current!SOQ7</f>
        <v>0</v>
      </c>
      <c r="SOR3">
        <f>Current!SOR7</f>
        <v>0</v>
      </c>
      <c r="SOS3">
        <f>Current!SOS7</f>
        <v>0</v>
      </c>
      <c r="SOT3">
        <f>Current!SOT7</f>
        <v>0</v>
      </c>
      <c r="SOU3">
        <f>Current!SOU7</f>
        <v>0</v>
      </c>
      <c r="SOV3">
        <f>Current!SOV7</f>
        <v>0</v>
      </c>
      <c r="SOW3">
        <f>Current!SOW7</f>
        <v>0</v>
      </c>
      <c r="SOX3">
        <f>Current!SOX7</f>
        <v>0</v>
      </c>
      <c r="SOY3">
        <f>Current!SOY7</f>
        <v>0</v>
      </c>
      <c r="SOZ3">
        <f>Current!SOZ7</f>
        <v>0</v>
      </c>
      <c r="SPA3">
        <f>Current!SPA7</f>
        <v>0</v>
      </c>
      <c r="SPB3">
        <f>Current!SPB7</f>
        <v>0</v>
      </c>
      <c r="SPC3">
        <f>Current!SPC7</f>
        <v>0</v>
      </c>
      <c r="SPD3">
        <f>Current!SPD7</f>
        <v>0</v>
      </c>
      <c r="SPE3">
        <f>Current!SPE7</f>
        <v>0</v>
      </c>
      <c r="SPF3">
        <f>Current!SPF7</f>
        <v>0</v>
      </c>
      <c r="SPG3">
        <f>Current!SPG7</f>
        <v>0</v>
      </c>
      <c r="SPH3">
        <f>Current!SPH7</f>
        <v>0</v>
      </c>
      <c r="SPI3">
        <f>Current!SPI7</f>
        <v>0</v>
      </c>
      <c r="SPJ3">
        <f>Current!SPJ7</f>
        <v>0</v>
      </c>
      <c r="SPK3">
        <f>Current!SPK7</f>
        <v>0</v>
      </c>
      <c r="SPL3">
        <f>Current!SPL7</f>
        <v>0</v>
      </c>
      <c r="SPM3">
        <f>Current!SPM7</f>
        <v>0</v>
      </c>
      <c r="SPN3">
        <f>Current!SPN7</f>
        <v>0</v>
      </c>
      <c r="SPO3">
        <f>Current!SPO7</f>
        <v>0</v>
      </c>
      <c r="SPP3">
        <f>Current!SPP7</f>
        <v>0</v>
      </c>
      <c r="SPQ3">
        <f>Current!SPQ7</f>
        <v>0</v>
      </c>
      <c r="SPR3">
        <f>Current!SPR7</f>
        <v>0</v>
      </c>
      <c r="SPS3">
        <f>Current!SPS7</f>
        <v>0</v>
      </c>
      <c r="SPT3">
        <f>Current!SPT7</f>
        <v>0</v>
      </c>
      <c r="SPU3">
        <f>Current!SPU7</f>
        <v>0</v>
      </c>
      <c r="SPV3">
        <f>Current!SPV7</f>
        <v>0</v>
      </c>
      <c r="SPW3">
        <f>Current!SPW7</f>
        <v>0</v>
      </c>
      <c r="SPX3">
        <f>Current!SPX7</f>
        <v>0</v>
      </c>
      <c r="SPY3">
        <f>Current!SPY7</f>
        <v>0</v>
      </c>
      <c r="SPZ3">
        <f>Current!SPZ7</f>
        <v>0</v>
      </c>
      <c r="SQA3">
        <f>Current!SQA7</f>
        <v>0</v>
      </c>
      <c r="SQB3">
        <f>Current!SQB7</f>
        <v>0</v>
      </c>
      <c r="SQC3">
        <f>Current!SQC7</f>
        <v>0</v>
      </c>
      <c r="SQD3">
        <f>Current!SQD7</f>
        <v>0</v>
      </c>
      <c r="SQE3">
        <f>Current!SQE7</f>
        <v>0</v>
      </c>
      <c r="SQF3">
        <f>Current!SQF7</f>
        <v>0</v>
      </c>
      <c r="SQG3">
        <f>Current!SQG7</f>
        <v>0</v>
      </c>
      <c r="SQH3">
        <f>Current!SQH7</f>
        <v>0</v>
      </c>
      <c r="SQI3">
        <f>Current!SQI7</f>
        <v>0</v>
      </c>
      <c r="SQJ3">
        <f>Current!SQJ7</f>
        <v>0</v>
      </c>
      <c r="SQK3">
        <f>Current!SQK7</f>
        <v>0</v>
      </c>
      <c r="SQL3">
        <f>Current!SQL7</f>
        <v>0</v>
      </c>
      <c r="SQM3">
        <f>Current!SQM7</f>
        <v>0</v>
      </c>
      <c r="SQN3">
        <f>Current!SQN7</f>
        <v>0</v>
      </c>
      <c r="SQO3">
        <f>Current!SQO7</f>
        <v>0</v>
      </c>
      <c r="SQP3">
        <f>Current!SQP7</f>
        <v>0</v>
      </c>
      <c r="SQQ3">
        <f>Current!SQQ7</f>
        <v>0</v>
      </c>
      <c r="SQR3">
        <f>Current!SQR7</f>
        <v>0</v>
      </c>
      <c r="SQS3">
        <f>Current!SQS7</f>
        <v>0</v>
      </c>
      <c r="SQT3">
        <f>Current!SQT7</f>
        <v>0</v>
      </c>
      <c r="SQU3">
        <f>Current!SQU7</f>
        <v>0</v>
      </c>
      <c r="SQV3">
        <f>Current!SQV7</f>
        <v>0</v>
      </c>
      <c r="SQW3">
        <f>Current!SQW7</f>
        <v>0</v>
      </c>
      <c r="SQX3">
        <f>Current!SQX7</f>
        <v>0</v>
      </c>
      <c r="SQY3">
        <f>Current!SQY7</f>
        <v>0</v>
      </c>
      <c r="SQZ3">
        <f>Current!SQZ7</f>
        <v>0</v>
      </c>
      <c r="SRA3">
        <f>Current!SRA7</f>
        <v>0</v>
      </c>
      <c r="SRB3">
        <f>Current!SRB7</f>
        <v>0</v>
      </c>
      <c r="SRC3">
        <f>Current!SRC7</f>
        <v>0</v>
      </c>
      <c r="SRD3">
        <f>Current!SRD7</f>
        <v>0</v>
      </c>
      <c r="SRE3">
        <f>Current!SRE7</f>
        <v>0</v>
      </c>
      <c r="SRF3">
        <f>Current!SRF7</f>
        <v>0</v>
      </c>
      <c r="SRG3">
        <f>Current!SRG7</f>
        <v>0</v>
      </c>
      <c r="SRH3">
        <f>Current!SRH7</f>
        <v>0</v>
      </c>
      <c r="SRI3">
        <f>Current!SRI7</f>
        <v>0</v>
      </c>
      <c r="SRJ3">
        <f>Current!SRJ7</f>
        <v>0</v>
      </c>
      <c r="SRK3">
        <f>Current!SRK7</f>
        <v>0</v>
      </c>
      <c r="SRL3">
        <f>Current!SRL7</f>
        <v>0</v>
      </c>
      <c r="SRM3">
        <f>Current!SRM7</f>
        <v>0</v>
      </c>
      <c r="SRN3">
        <f>Current!SRN7</f>
        <v>0</v>
      </c>
      <c r="SRO3">
        <f>Current!SRO7</f>
        <v>0</v>
      </c>
      <c r="SRP3">
        <f>Current!SRP7</f>
        <v>0</v>
      </c>
      <c r="SRQ3">
        <f>Current!SRQ7</f>
        <v>0</v>
      </c>
      <c r="SRR3">
        <f>Current!SRR7</f>
        <v>0</v>
      </c>
      <c r="SRS3">
        <f>Current!SRS7</f>
        <v>0</v>
      </c>
      <c r="SRT3">
        <f>Current!SRT7</f>
        <v>0</v>
      </c>
      <c r="SRU3">
        <f>Current!SRU7</f>
        <v>0</v>
      </c>
      <c r="SRV3">
        <f>Current!SRV7</f>
        <v>0</v>
      </c>
      <c r="SRW3">
        <f>Current!SRW7</f>
        <v>0</v>
      </c>
      <c r="SRX3">
        <f>Current!SRX7</f>
        <v>0</v>
      </c>
      <c r="SRY3">
        <f>Current!SRY7</f>
        <v>0</v>
      </c>
      <c r="SRZ3">
        <f>Current!SRZ7</f>
        <v>0</v>
      </c>
      <c r="SSA3">
        <f>Current!SSA7</f>
        <v>0</v>
      </c>
      <c r="SSB3">
        <f>Current!SSB7</f>
        <v>0</v>
      </c>
      <c r="SSC3">
        <f>Current!SSC7</f>
        <v>0</v>
      </c>
      <c r="SSD3">
        <f>Current!SSD7</f>
        <v>0</v>
      </c>
      <c r="SSE3">
        <f>Current!SSE7</f>
        <v>0</v>
      </c>
      <c r="SSF3">
        <f>Current!SSF7</f>
        <v>0</v>
      </c>
      <c r="SSG3">
        <f>Current!SSG7</f>
        <v>0</v>
      </c>
      <c r="SSH3">
        <f>Current!SSH7</f>
        <v>0</v>
      </c>
      <c r="SSI3">
        <f>Current!SSI7</f>
        <v>0</v>
      </c>
      <c r="SSJ3">
        <f>Current!SSJ7</f>
        <v>0</v>
      </c>
      <c r="SSK3">
        <f>Current!SSK7</f>
        <v>0</v>
      </c>
      <c r="SSL3">
        <f>Current!SSL7</f>
        <v>0</v>
      </c>
      <c r="SSM3">
        <f>Current!SSM7</f>
        <v>0</v>
      </c>
      <c r="SSN3">
        <f>Current!SSN7</f>
        <v>0</v>
      </c>
      <c r="SSO3">
        <f>Current!SSO7</f>
        <v>0</v>
      </c>
      <c r="SSP3">
        <f>Current!SSP7</f>
        <v>0</v>
      </c>
      <c r="SSQ3">
        <f>Current!SSQ7</f>
        <v>0</v>
      </c>
      <c r="SSR3">
        <f>Current!SSR7</f>
        <v>0</v>
      </c>
      <c r="SSS3">
        <f>Current!SSS7</f>
        <v>0</v>
      </c>
      <c r="SST3">
        <f>Current!SST7</f>
        <v>0</v>
      </c>
      <c r="SSU3">
        <f>Current!SSU7</f>
        <v>0</v>
      </c>
      <c r="SSV3">
        <f>Current!SSV7</f>
        <v>0</v>
      </c>
      <c r="SSW3">
        <f>Current!SSW7</f>
        <v>0</v>
      </c>
      <c r="SSX3">
        <f>Current!SSX7</f>
        <v>0</v>
      </c>
      <c r="SSY3">
        <f>Current!SSY7</f>
        <v>0</v>
      </c>
      <c r="SSZ3">
        <f>Current!SSZ7</f>
        <v>0</v>
      </c>
      <c r="STA3">
        <f>Current!STA7</f>
        <v>0</v>
      </c>
      <c r="STB3">
        <f>Current!STB7</f>
        <v>0</v>
      </c>
      <c r="STC3">
        <f>Current!STC7</f>
        <v>0</v>
      </c>
      <c r="STD3">
        <f>Current!STD7</f>
        <v>0</v>
      </c>
      <c r="STE3">
        <f>Current!STE7</f>
        <v>0</v>
      </c>
      <c r="STF3">
        <f>Current!STF7</f>
        <v>0</v>
      </c>
      <c r="STG3">
        <f>Current!STG7</f>
        <v>0</v>
      </c>
      <c r="STH3">
        <f>Current!STH7</f>
        <v>0</v>
      </c>
      <c r="STI3">
        <f>Current!STI7</f>
        <v>0</v>
      </c>
      <c r="STJ3">
        <f>Current!STJ7</f>
        <v>0</v>
      </c>
      <c r="STK3">
        <f>Current!STK7</f>
        <v>0</v>
      </c>
      <c r="STL3">
        <f>Current!STL7</f>
        <v>0</v>
      </c>
      <c r="STM3">
        <f>Current!STM7</f>
        <v>0</v>
      </c>
      <c r="STN3">
        <f>Current!STN7</f>
        <v>0</v>
      </c>
      <c r="STO3">
        <f>Current!STO7</f>
        <v>0</v>
      </c>
      <c r="STP3">
        <f>Current!STP7</f>
        <v>0</v>
      </c>
      <c r="STQ3">
        <f>Current!STQ7</f>
        <v>0</v>
      </c>
      <c r="STR3">
        <f>Current!STR7</f>
        <v>0</v>
      </c>
      <c r="STS3">
        <f>Current!STS7</f>
        <v>0</v>
      </c>
      <c r="STT3">
        <f>Current!STT7</f>
        <v>0</v>
      </c>
      <c r="STU3">
        <f>Current!STU7</f>
        <v>0</v>
      </c>
      <c r="STV3">
        <f>Current!STV7</f>
        <v>0</v>
      </c>
      <c r="STW3">
        <f>Current!STW7</f>
        <v>0</v>
      </c>
      <c r="STX3">
        <f>Current!STX7</f>
        <v>0</v>
      </c>
      <c r="STY3">
        <f>Current!STY7</f>
        <v>0</v>
      </c>
      <c r="STZ3">
        <f>Current!STZ7</f>
        <v>0</v>
      </c>
      <c r="SUA3">
        <f>Current!SUA7</f>
        <v>0</v>
      </c>
      <c r="SUB3">
        <f>Current!SUB7</f>
        <v>0</v>
      </c>
      <c r="SUC3">
        <f>Current!SUC7</f>
        <v>0</v>
      </c>
      <c r="SUD3">
        <f>Current!SUD7</f>
        <v>0</v>
      </c>
      <c r="SUE3">
        <f>Current!SUE7</f>
        <v>0</v>
      </c>
      <c r="SUF3">
        <f>Current!SUF7</f>
        <v>0</v>
      </c>
      <c r="SUG3">
        <f>Current!SUG7</f>
        <v>0</v>
      </c>
      <c r="SUH3">
        <f>Current!SUH7</f>
        <v>0</v>
      </c>
      <c r="SUI3">
        <f>Current!SUI7</f>
        <v>0</v>
      </c>
      <c r="SUJ3">
        <f>Current!SUJ7</f>
        <v>0</v>
      </c>
      <c r="SUK3">
        <f>Current!SUK7</f>
        <v>0</v>
      </c>
      <c r="SUL3">
        <f>Current!SUL7</f>
        <v>0</v>
      </c>
      <c r="SUM3">
        <f>Current!SUM7</f>
        <v>0</v>
      </c>
      <c r="SUN3">
        <f>Current!SUN7</f>
        <v>0</v>
      </c>
      <c r="SUO3">
        <f>Current!SUO7</f>
        <v>0</v>
      </c>
      <c r="SUP3">
        <f>Current!SUP7</f>
        <v>0</v>
      </c>
      <c r="SUQ3">
        <f>Current!SUQ7</f>
        <v>0</v>
      </c>
      <c r="SUR3">
        <f>Current!SUR7</f>
        <v>0</v>
      </c>
      <c r="SUS3">
        <f>Current!SUS7</f>
        <v>0</v>
      </c>
      <c r="SUT3">
        <f>Current!SUT7</f>
        <v>0</v>
      </c>
      <c r="SUU3">
        <f>Current!SUU7</f>
        <v>0</v>
      </c>
      <c r="SUV3">
        <f>Current!SUV7</f>
        <v>0</v>
      </c>
      <c r="SUW3">
        <f>Current!SUW7</f>
        <v>0</v>
      </c>
      <c r="SUX3">
        <f>Current!SUX7</f>
        <v>0</v>
      </c>
      <c r="SUY3">
        <f>Current!SUY7</f>
        <v>0</v>
      </c>
      <c r="SUZ3">
        <f>Current!SUZ7</f>
        <v>0</v>
      </c>
      <c r="SVA3">
        <f>Current!SVA7</f>
        <v>0</v>
      </c>
      <c r="SVB3">
        <f>Current!SVB7</f>
        <v>0</v>
      </c>
      <c r="SVC3">
        <f>Current!SVC7</f>
        <v>0</v>
      </c>
      <c r="SVD3">
        <f>Current!SVD7</f>
        <v>0</v>
      </c>
      <c r="SVE3">
        <f>Current!SVE7</f>
        <v>0</v>
      </c>
      <c r="SVF3">
        <f>Current!SVF7</f>
        <v>0</v>
      </c>
      <c r="SVG3">
        <f>Current!SVG7</f>
        <v>0</v>
      </c>
      <c r="SVH3">
        <f>Current!SVH7</f>
        <v>0</v>
      </c>
      <c r="SVI3">
        <f>Current!SVI7</f>
        <v>0</v>
      </c>
      <c r="SVJ3">
        <f>Current!SVJ7</f>
        <v>0</v>
      </c>
      <c r="SVK3">
        <f>Current!SVK7</f>
        <v>0</v>
      </c>
      <c r="SVL3">
        <f>Current!SVL7</f>
        <v>0</v>
      </c>
      <c r="SVM3">
        <f>Current!SVM7</f>
        <v>0</v>
      </c>
      <c r="SVN3">
        <f>Current!SVN7</f>
        <v>0</v>
      </c>
      <c r="SVO3">
        <f>Current!SVO7</f>
        <v>0</v>
      </c>
      <c r="SVP3">
        <f>Current!SVP7</f>
        <v>0</v>
      </c>
      <c r="SVQ3">
        <f>Current!SVQ7</f>
        <v>0</v>
      </c>
      <c r="SVR3">
        <f>Current!SVR7</f>
        <v>0</v>
      </c>
      <c r="SVS3">
        <f>Current!SVS7</f>
        <v>0</v>
      </c>
      <c r="SVT3">
        <f>Current!SVT7</f>
        <v>0</v>
      </c>
      <c r="SVU3">
        <f>Current!SVU7</f>
        <v>0</v>
      </c>
      <c r="SVV3">
        <f>Current!SVV7</f>
        <v>0</v>
      </c>
      <c r="SVW3">
        <f>Current!SVW7</f>
        <v>0</v>
      </c>
      <c r="SVX3">
        <f>Current!SVX7</f>
        <v>0</v>
      </c>
      <c r="SVY3">
        <f>Current!SVY7</f>
        <v>0</v>
      </c>
      <c r="SVZ3">
        <f>Current!SVZ7</f>
        <v>0</v>
      </c>
      <c r="SWA3">
        <f>Current!SWA7</f>
        <v>0</v>
      </c>
      <c r="SWB3">
        <f>Current!SWB7</f>
        <v>0</v>
      </c>
      <c r="SWC3">
        <f>Current!SWC7</f>
        <v>0</v>
      </c>
      <c r="SWD3">
        <f>Current!SWD7</f>
        <v>0</v>
      </c>
      <c r="SWE3">
        <f>Current!SWE7</f>
        <v>0</v>
      </c>
      <c r="SWF3">
        <f>Current!SWF7</f>
        <v>0</v>
      </c>
      <c r="SWG3">
        <f>Current!SWG7</f>
        <v>0</v>
      </c>
      <c r="SWH3">
        <f>Current!SWH7</f>
        <v>0</v>
      </c>
      <c r="SWI3">
        <f>Current!SWI7</f>
        <v>0</v>
      </c>
      <c r="SWJ3">
        <f>Current!SWJ7</f>
        <v>0</v>
      </c>
      <c r="SWK3">
        <f>Current!SWK7</f>
        <v>0</v>
      </c>
      <c r="SWL3">
        <f>Current!SWL7</f>
        <v>0</v>
      </c>
      <c r="SWM3">
        <f>Current!SWM7</f>
        <v>0</v>
      </c>
      <c r="SWN3">
        <f>Current!SWN7</f>
        <v>0</v>
      </c>
      <c r="SWO3">
        <f>Current!SWO7</f>
        <v>0</v>
      </c>
      <c r="SWP3">
        <f>Current!SWP7</f>
        <v>0</v>
      </c>
      <c r="SWQ3">
        <f>Current!SWQ7</f>
        <v>0</v>
      </c>
      <c r="SWR3">
        <f>Current!SWR7</f>
        <v>0</v>
      </c>
      <c r="SWS3">
        <f>Current!SWS7</f>
        <v>0</v>
      </c>
      <c r="SWT3">
        <f>Current!SWT7</f>
        <v>0</v>
      </c>
      <c r="SWU3">
        <f>Current!SWU7</f>
        <v>0</v>
      </c>
      <c r="SWV3">
        <f>Current!SWV7</f>
        <v>0</v>
      </c>
      <c r="SWW3">
        <f>Current!SWW7</f>
        <v>0</v>
      </c>
      <c r="SWX3">
        <f>Current!SWX7</f>
        <v>0</v>
      </c>
      <c r="SWY3">
        <f>Current!SWY7</f>
        <v>0</v>
      </c>
      <c r="SWZ3">
        <f>Current!SWZ7</f>
        <v>0</v>
      </c>
      <c r="SXA3">
        <f>Current!SXA7</f>
        <v>0</v>
      </c>
      <c r="SXB3">
        <f>Current!SXB7</f>
        <v>0</v>
      </c>
      <c r="SXC3">
        <f>Current!SXC7</f>
        <v>0</v>
      </c>
      <c r="SXD3">
        <f>Current!SXD7</f>
        <v>0</v>
      </c>
      <c r="SXE3">
        <f>Current!SXE7</f>
        <v>0</v>
      </c>
      <c r="SXF3">
        <f>Current!SXF7</f>
        <v>0</v>
      </c>
      <c r="SXG3">
        <f>Current!SXG7</f>
        <v>0</v>
      </c>
      <c r="SXH3">
        <f>Current!SXH7</f>
        <v>0</v>
      </c>
      <c r="SXI3">
        <f>Current!SXI7</f>
        <v>0</v>
      </c>
      <c r="SXJ3">
        <f>Current!SXJ7</f>
        <v>0</v>
      </c>
      <c r="SXK3">
        <f>Current!SXK7</f>
        <v>0</v>
      </c>
      <c r="SXL3">
        <f>Current!SXL7</f>
        <v>0</v>
      </c>
      <c r="SXM3">
        <f>Current!SXM7</f>
        <v>0</v>
      </c>
      <c r="SXN3">
        <f>Current!SXN7</f>
        <v>0</v>
      </c>
      <c r="SXO3">
        <f>Current!SXO7</f>
        <v>0</v>
      </c>
      <c r="SXP3">
        <f>Current!SXP7</f>
        <v>0</v>
      </c>
      <c r="SXQ3">
        <f>Current!SXQ7</f>
        <v>0</v>
      </c>
      <c r="SXR3">
        <f>Current!SXR7</f>
        <v>0</v>
      </c>
      <c r="SXS3">
        <f>Current!SXS7</f>
        <v>0</v>
      </c>
      <c r="SXT3">
        <f>Current!SXT7</f>
        <v>0</v>
      </c>
      <c r="SXU3">
        <f>Current!SXU7</f>
        <v>0</v>
      </c>
      <c r="SXV3">
        <f>Current!SXV7</f>
        <v>0</v>
      </c>
      <c r="SXW3">
        <f>Current!SXW7</f>
        <v>0</v>
      </c>
      <c r="SXX3">
        <f>Current!SXX7</f>
        <v>0</v>
      </c>
      <c r="SXY3">
        <f>Current!SXY7</f>
        <v>0</v>
      </c>
      <c r="SXZ3">
        <f>Current!SXZ7</f>
        <v>0</v>
      </c>
      <c r="SYA3">
        <f>Current!SYA7</f>
        <v>0</v>
      </c>
      <c r="SYB3">
        <f>Current!SYB7</f>
        <v>0</v>
      </c>
      <c r="SYC3">
        <f>Current!SYC7</f>
        <v>0</v>
      </c>
      <c r="SYD3">
        <f>Current!SYD7</f>
        <v>0</v>
      </c>
      <c r="SYE3">
        <f>Current!SYE7</f>
        <v>0</v>
      </c>
      <c r="SYF3">
        <f>Current!SYF7</f>
        <v>0</v>
      </c>
      <c r="SYG3">
        <f>Current!SYG7</f>
        <v>0</v>
      </c>
      <c r="SYH3">
        <f>Current!SYH7</f>
        <v>0</v>
      </c>
      <c r="SYI3">
        <f>Current!SYI7</f>
        <v>0</v>
      </c>
      <c r="SYJ3">
        <f>Current!SYJ7</f>
        <v>0</v>
      </c>
      <c r="SYK3">
        <f>Current!SYK7</f>
        <v>0</v>
      </c>
      <c r="SYL3">
        <f>Current!SYL7</f>
        <v>0</v>
      </c>
      <c r="SYM3">
        <f>Current!SYM7</f>
        <v>0</v>
      </c>
      <c r="SYN3">
        <f>Current!SYN7</f>
        <v>0</v>
      </c>
      <c r="SYO3">
        <f>Current!SYO7</f>
        <v>0</v>
      </c>
      <c r="SYP3">
        <f>Current!SYP7</f>
        <v>0</v>
      </c>
      <c r="SYQ3">
        <f>Current!SYQ7</f>
        <v>0</v>
      </c>
      <c r="SYR3">
        <f>Current!SYR7</f>
        <v>0</v>
      </c>
      <c r="SYS3">
        <f>Current!SYS7</f>
        <v>0</v>
      </c>
      <c r="SYT3">
        <f>Current!SYT7</f>
        <v>0</v>
      </c>
      <c r="SYU3">
        <f>Current!SYU7</f>
        <v>0</v>
      </c>
      <c r="SYV3">
        <f>Current!SYV7</f>
        <v>0</v>
      </c>
      <c r="SYW3">
        <f>Current!SYW7</f>
        <v>0</v>
      </c>
      <c r="SYX3">
        <f>Current!SYX7</f>
        <v>0</v>
      </c>
      <c r="SYY3">
        <f>Current!SYY7</f>
        <v>0</v>
      </c>
      <c r="SYZ3">
        <f>Current!SYZ7</f>
        <v>0</v>
      </c>
      <c r="SZA3">
        <f>Current!SZA7</f>
        <v>0</v>
      </c>
      <c r="SZB3">
        <f>Current!SZB7</f>
        <v>0</v>
      </c>
      <c r="SZC3">
        <f>Current!SZC7</f>
        <v>0</v>
      </c>
      <c r="SZD3">
        <f>Current!SZD7</f>
        <v>0</v>
      </c>
      <c r="SZE3">
        <f>Current!SZE7</f>
        <v>0</v>
      </c>
      <c r="SZF3">
        <f>Current!SZF7</f>
        <v>0</v>
      </c>
      <c r="SZG3">
        <f>Current!SZG7</f>
        <v>0</v>
      </c>
      <c r="SZH3">
        <f>Current!SZH7</f>
        <v>0</v>
      </c>
      <c r="SZI3">
        <f>Current!SZI7</f>
        <v>0</v>
      </c>
      <c r="SZJ3">
        <f>Current!SZJ7</f>
        <v>0</v>
      </c>
      <c r="SZK3">
        <f>Current!SZK7</f>
        <v>0</v>
      </c>
      <c r="SZL3">
        <f>Current!SZL7</f>
        <v>0</v>
      </c>
      <c r="SZM3">
        <f>Current!SZM7</f>
        <v>0</v>
      </c>
      <c r="SZN3">
        <f>Current!SZN7</f>
        <v>0</v>
      </c>
      <c r="SZO3">
        <f>Current!SZO7</f>
        <v>0</v>
      </c>
      <c r="SZP3">
        <f>Current!SZP7</f>
        <v>0</v>
      </c>
      <c r="SZQ3">
        <f>Current!SZQ7</f>
        <v>0</v>
      </c>
      <c r="SZR3">
        <f>Current!SZR7</f>
        <v>0</v>
      </c>
      <c r="SZS3">
        <f>Current!SZS7</f>
        <v>0</v>
      </c>
      <c r="SZT3">
        <f>Current!SZT7</f>
        <v>0</v>
      </c>
      <c r="SZU3">
        <f>Current!SZU7</f>
        <v>0</v>
      </c>
      <c r="SZV3">
        <f>Current!SZV7</f>
        <v>0</v>
      </c>
      <c r="SZW3">
        <f>Current!SZW7</f>
        <v>0</v>
      </c>
      <c r="SZX3">
        <f>Current!SZX7</f>
        <v>0</v>
      </c>
      <c r="SZY3">
        <f>Current!SZY7</f>
        <v>0</v>
      </c>
      <c r="SZZ3">
        <f>Current!SZZ7</f>
        <v>0</v>
      </c>
      <c r="TAA3">
        <f>Current!TAA7</f>
        <v>0</v>
      </c>
      <c r="TAB3">
        <f>Current!TAB7</f>
        <v>0</v>
      </c>
      <c r="TAC3">
        <f>Current!TAC7</f>
        <v>0</v>
      </c>
      <c r="TAD3">
        <f>Current!TAD7</f>
        <v>0</v>
      </c>
      <c r="TAE3">
        <f>Current!TAE7</f>
        <v>0</v>
      </c>
      <c r="TAF3">
        <f>Current!TAF7</f>
        <v>0</v>
      </c>
      <c r="TAG3">
        <f>Current!TAG7</f>
        <v>0</v>
      </c>
      <c r="TAH3">
        <f>Current!TAH7</f>
        <v>0</v>
      </c>
      <c r="TAI3">
        <f>Current!TAI7</f>
        <v>0</v>
      </c>
      <c r="TAJ3">
        <f>Current!TAJ7</f>
        <v>0</v>
      </c>
      <c r="TAK3">
        <f>Current!TAK7</f>
        <v>0</v>
      </c>
      <c r="TAL3">
        <f>Current!TAL7</f>
        <v>0</v>
      </c>
      <c r="TAM3">
        <f>Current!TAM7</f>
        <v>0</v>
      </c>
      <c r="TAN3">
        <f>Current!TAN7</f>
        <v>0</v>
      </c>
      <c r="TAO3">
        <f>Current!TAO7</f>
        <v>0</v>
      </c>
      <c r="TAP3">
        <f>Current!TAP7</f>
        <v>0</v>
      </c>
      <c r="TAQ3">
        <f>Current!TAQ7</f>
        <v>0</v>
      </c>
      <c r="TAR3">
        <f>Current!TAR7</f>
        <v>0</v>
      </c>
      <c r="TAS3">
        <f>Current!TAS7</f>
        <v>0</v>
      </c>
      <c r="TAT3">
        <f>Current!TAT7</f>
        <v>0</v>
      </c>
      <c r="TAU3">
        <f>Current!TAU7</f>
        <v>0</v>
      </c>
      <c r="TAV3">
        <f>Current!TAV7</f>
        <v>0</v>
      </c>
      <c r="TAW3">
        <f>Current!TAW7</f>
        <v>0</v>
      </c>
      <c r="TAX3">
        <f>Current!TAX7</f>
        <v>0</v>
      </c>
      <c r="TAY3">
        <f>Current!TAY7</f>
        <v>0</v>
      </c>
      <c r="TAZ3">
        <f>Current!TAZ7</f>
        <v>0</v>
      </c>
      <c r="TBA3">
        <f>Current!TBA7</f>
        <v>0</v>
      </c>
      <c r="TBB3">
        <f>Current!TBB7</f>
        <v>0</v>
      </c>
      <c r="TBC3">
        <f>Current!TBC7</f>
        <v>0</v>
      </c>
      <c r="TBD3">
        <f>Current!TBD7</f>
        <v>0</v>
      </c>
      <c r="TBE3">
        <f>Current!TBE7</f>
        <v>0</v>
      </c>
      <c r="TBF3">
        <f>Current!TBF7</f>
        <v>0</v>
      </c>
      <c r="TBG3">
        <f>Current!TBG7</f>
        <v>0</v>
      </c>
      <c r="TBH3">
        <f>Current!TBH7</f>
        <v>0</v>
      </c>
      <c r="TBI3">
        <f>Current!TBI7</f>
        <v>0</v>
      </c>
      <c r="TBJ3">
        <f>Current!TBJ7</f>
        <v>0</v>
      </c>
      <c r="TBK3">
        <f>Current!TBK7</f>
        <v>0</v>
      </c>
      <c r="TBL3">
        <f>Current!TBL7</f>
        <v>0</v>
      </c>
      <c r="TBM3">
        <f>Current!TBM7</f>
        <v>0</v>
      </c>
      <c r="TBN3">
        <f>Current!TBN7</f>
        <v>0</v>
      </c>
      <c r="TBO3">
        <f>Current!TBO7</f>
        <v>0</v>
      </c>
      <c r="TBP3">
        <f>Current!TBP7</f>
        <v>0</v>
      </c>
      <c r="TBQ3">
        <f>Current!TBQ7</f>
        <v>0</v>
      </c>
      <c r="TBR3">
        <f>Current!TBR7</f>
        <v>0</v>
      </c>
      <c r="TBS3">
        <f>Current!TBS7</f>
        <v>0</v>
      </c>
      <c r="TBT3">
        <f>Current!TBT7</f>
        <v>0</v>
      </c>
      <c r="TBU3">
        <f>Current!TBU7</f>
        <v>0</v>
      </c>
      <c r="TBV3">
        <f>Current!TBV7</f>
        <v>0</v>
      </c>
      <c r="TBW3">
        <f>Current!TBW7</f>
        <v>0</v>
      </c>
      <c r="TBX3">
        <f>Current!TBX7</f>
        <v>0</v>
      </c>
      <c r="TBY3">
        <f>Current!TBY7</f>
        <v>0</v>
      </c>
      <c r="TBZ3">
        <f>Current!TBZ7</f>
        <v>0</v>
      </c>
      <c r="TCA3">
        <f>Current!TCA7</f>
        <v>0</v>
      </c>
      <c r="TCB3">
        <f>Current!TCB7</f>
        <v>0</v>
      </c>
      <c r="TCC3">
        <f>Current!TCC7</f>
        <v>0</v>
      </c>
      <c r="TCD3">
        <f>Current!TCD7</f>
        <v>0</v>
      </c>
      <c r="TCE3">
        <f>Current!TCE7</f>
        <v>0</v>
      </c>
      <c r="TCF3">
        <f>Current!TCF7</f>
        <v>0</v>
      </c>
      <c r="TCG3">
        <f>Current!TCG7</f>
        <v>0</v>
      </c>
      <c r="TCH3">
        <f>Current!TCH7</f>
        <v>0</v>
      </c>
      <c r="TCI3">
        <f>Current!TCI7</f>
        <v>0</v>
      </c>
      <c r="TCJ3">
        <f>Current!TCJ7</f>
        <v>0</v>
      </c>
      <c r="TCK3">
        <f>Current!TCK7</f>
        <v>0</v>
      </c>
      <c r="TCL3">
        <f>Current!TCL7</f>
        <v>0</v>
      </c>
      <c r="TCM3">
        <f>Current!TCM7</f>
        <v>0</v>
      </c>
      <c r="TCN3">
        <f>Current!TCN7</f>
        <v>0</v>
      </c>
      <c r="TCO3">
        <f>Current!TCO7</f>
        <v>0</v>
      </c>
      <c r="TCP3">
        <f>Current!TCP7</f>
        <v>0</v>
      </c>
      <c r="TCQ3">
        <f>Current!TCQ7</f>
        <v>0</v>
      </c>
      <c r="TCR3">
        <f>Current!TCR7</f>
        <v>0</v>
      </c>
      <c r="TCS3">
        <f>Current!TCS7</f>
        <v>0</v>
      </c>
      <c r="TCT3">
        <f>Current!TCT7</f>
        <v>0</v>
      </c>
      <c r="TCU3">
        <f>Current!TCU7</f>
        <v>0</v>
      </c>
      <c r="TCV3">
        <f>Current!TCV7</f>
        <v>0</v>
      </c>
      <c r="TCW3">
        <f>Current!TCW7</f>
        <v>0</v>
      </c>
      <c r="TCX3">
        <f>Current!TCX7</f>
        <v>0</v>
      </c>
      <c r="TCY3">
        <f>Current!TCY7</f>
        <v>0</v>
      </c>
      <c r="TCZ3">
        <f>Current!TCZ7</f>
        <v>0</v>
      </c>
      <c r="TDA3">
        <f>Current!TDA7</f>
        <v>0</v>
      </c>
      <c r="TDB3">
        <f>Current!TDB7</f>
        <v>0</v>
      </c>
      <c r="TDC3">
        <f>Current!TDC7</f>
        <v>0</v>
      </c>
      <c r="TDD3">
        <f>Current!TDD7</f>
        <v>0</v>
      </c>
      <c r="TDE3">
        <f>Current!TDE7</f>
        <v>0</v>
      </c>
      <c r="TDF3">
        <f>Current!TDF7</f>
        <v>0</v>
      </c>
      <c r="TDG3">
        <f>Current!TDG7</f>
        <v>0</v>
      </c>
      <c r="TDH3">
        <f>Current!TDH7</f>
        <v>0</v>
      </c>
      <c r="TDI3">
        <f>Current!TDI7</f>
        <v>0</v>
      </c>
      <c r="TDJ3">
        <f>Current!TDJ7</f>
        <v>0</v>
      </c>
      <c r="TDK3">
        <f>Current!TDK7</f>
        <v>0</v>
      </c>
      <c r="TDL3">
        <f>Current!TDL7</f>
        <v>0</v>
      </c>
      <c r="TDM3">
        <f>Current!TDM7</f>
        <v>0</v>
      </c>
      <c r="TDN3">
        <f>Current!TDN7</f>
        <v>0</v>
      </c>
      <c r="TDO3">
        <f>Current!TDO7</f>
        <v>0</v>
      </c>
      <c r="TDP3">
        <f>Current!TDP7</f>
        <v>0</v>
      </c>
      <c r="TDQ3">
        <f>Current!TDQ7</f>
        <v>0</v>
      </c>
      <c r="TDR3">
        <f>Current!TDR7</f>
        <v>0</v>
      </c>
      <c r="TDS3">
        <f>Current!TDS7</f>
        <v>0</v>
      </c>
      <c r="TDT3">
        <f>Current!TDT7</f>
        <v>0</v>
      </c>
      <c r="TDU3">
        <f>Current!TDU7</f>
        <v>0</v>
      </c>
      <c r="TDV3">
        <f>Current!TDV7</f>
        <v>0</v>
      </c>
      <c r="TDW3">
        <f>Current!TDW7</f>
        <v>0</v>
      </c>
      <c r="TDX3">
        <f>Current!TDX7</f>
        <v>0</v>
      </c>
      <c r="TDY3">
        <f>Current!TDY7</f>
        <v>0</v>
      </c>
      <c r="TDZ3">
        <f>Current!TDZ7</f>
        <v>0</v>
      </c>
      <c r="TEA3">
        <f>Current!TEA7</f>
        <v>0</v>
      </c>
      <c r="TEB3">
        <f>Current!TEB7</f>
        <v>0</v>
      </c>
      <c r="TEC3">
        <f>Current!TEC7</f>
        <v>0</v>
      </c>
      <c r="TED3">
        <f>Current!TED7</f>
        <v>0</v>
      </c>
      <c r="TEE3">
        <f>Current!TEE7</f>
        <v>0</v>
      </c>
      <c r="TEF3">
        <f>Current!TEF7</f>
        <v>0</v>
      </c>
      <c r="TEG3">
        <f>Current!TEG7</f>
        <v>0</v>
      </c>
      <c r="TEH3">
        <f>Current!TEH7</f>
        <v>0</v>
      </c>
      <c r="TEI3">
        <f>Current!TEI7</f>
        <v>0</v>
      </c>
      <c r="TEJ3">
        <f>Current!TEJ7</f>
        <v>0</v>
      </c>
      <c r="TEK3">
        <f>Current!TEK7</f>
        <v>0</v>
      </c>
      <c r="TEL3">
        <f>Current!TEL7</f>
        <v>0</v>
      </c>
      <c r="TEM3">
        <f>Current!TEM7</f>
        <v>0</v>
      </c>
      <c r="TEN3">
        <f>Current!TEN7</f>
        <v>0</v>
      </c>
      <c r="TEO3">
        <f>Current!TEO7</f>
        <v>0</v>
      </c>
      <c r="TEP3">
        <f>Current!TEP7</f>
        <v>0</v>
      </c>
      <c r="TEQ3">
        <f>Current!TEQ7</f>
        <v>0</v>
      </c>
      <c r="TER3">
        <f>Current!TER7</f>
        <v>0</v>
      </c>
      <c r="TES3">
        <f>Current!TES7</f>
        <v>0</v>
      </c>
      <c r="TET3">
        <f>Current!TET7</f>
        <v>0</v>
      </c>
      <c r="TEU3">
        <f>Current!TEU7</f>
        <v>0</v>
      </c>
      <c r="TEV3">
        <f>Current!TEV7</f>
        <v>0</v>
      </c>
      <c r="TEW3">
        <f>Current!TEW7</f>
        <v>0</v>
      </c>
      <c r="TEX3">
        <f>Current!TEX7</f>
        <v>0</v>
      </c>
      <c r="TEY3">
        <f>Current!TEY7</f>
        <v>0</v>
      </c>
      <c r="TEZ3">
        <f>Current!TEZ7</f>
        <v>0</v>
      </c>
      <c r="TFA3">
        <f>Current!TFA7</f>
        <v>0</v>
      </c>
      <c r="TFB3">
        <f>Current!TFB7</f>
        <v>0</v>
      </c>
      <c r="TFC3">
        <f>Current!TFC7</f>
        <v>0</v>
      </c>
      <c r="TFD3">
        <f>Current!TFD7</f>
        <v>0</v>
      </c>
      <c r="TFE3">
        <f>Current!TFE7</f>
        <v>0</v>
      </c>
      <c r="TFF3">
        <f>Current!TFF7</f>
        <v>0</v>
      </c>
      <c r="TFG3">
        <f>Current!TFG7</f>
        <v>0</v>
      </c>
      <c r="TFH3">
        <f>Current!TFH7</f>
        <v>0</v>
      </c>
      <c r="TFI3">
        <f>Current!TFI7</f>
        <v>0</v>
      </c>
      <c r="TFJ3">
        <f>Current!TFJ7</f>
        <v>0</v>
      </c>
      <c r="TFK3">
        <f>Current!TFK7</f>
        <v>0</v>
      </c>
      <c r="TFL3">
        <f>Current!TFL7</f>
        <v>0</v>
      </c>
      <c r="TFM3">
        <f>Current!TFM7</f>
        <v>0</v>
      </c>
      <c r="TFN3">
        <f>Current!TFN7</f>
        <v>0</v>
      </c>
      <c r="TFO3">
        <f>Current!TFO7</f>
        <v>0</v>
      </c>
      <c r="TFP3">
        <f>Current!TFP7</f>
        <v>0</v>
      </c>
      <c r="TFQ3">
        <f>Current!TFQ7</f>
        <v>0</v>
      </c>
      <c r="TFR3">
        <f>Current!TFR7</f>
        <v>0</v>
      </c>
      <c r="TFS3">
        <f>Current!TFS7</f>
        <v>0</v>
      </c>
      <c r="TFT3">
        <f>Current!TFT7</f>
        <v>0</v>
      </c>
      <c r="TFU3">
        <f>Current!TFU7</f>
        <v>0</v>
      </c>
      <c r="TFV3">
        <f>Current!TFV7</f>
        <v>0</v>
      </c>
      <c r="TFW3">
        <f>Current!TFW7</f>
        <v>0</v>
      </c>
      <c r="TFX3">
        <f>Current!TFX7</f>
        <v>0</v>
      </c>
      <c r="TFY3">
        <f>Current!TFY7</f>
        <v>0</v>
      </c>
      <c r="TFZ3">
        <f>Current!TFZ7</f>
        <v>0</v>
      </c>
      <c r="TGA3">
        <f>Current!TGA7</f>
        <v>0</v>
      </c>
      <c r="TGB3">
        <f>Current!TGB7</f>
        <v>0</v>
      </c>
      <c r="TGC3">
        <f>Current!TGC7</f>
        <v>0</v>
      </c>
      <c r="TGD3">
        <f>Current!TGD7</f>
        <v>0</v>
      </c>
      <c r="TGE3">
        <f>Current!TGE7</f>
        <v>0</v>
      </c>
      <c r="TGF3">
        <f>Current!TGF7</f>
        <v>0</v>
      </c>
      <c r="TGG3">
        <f>Current!TGG7</f>
        <v>0</v>
      </c>
      <c r="TGH3">
        <f>Current!TGH7</f>
        <v>0</v>
      </c>
      <c r="TGI3">
        <f>Current!TGI7</f>
        <v>0</v>
      </c>
      <c r="TGJ3">
        <f>Current!TGJ7</f>
        <v>0</v>
      </c>
      <c r="TGK3">
        <f>Current!TGK7</f>
        <v>0</v>
      </c>
      <c r="TGL3">
        <f>Current!TGL7</f>
        <v>0</v>
      </c>
      <c r="TGM3">
        <f>Current!TGM7</f>
        <v>0</v>
      </c>
      <c r="TGN3">
        <f>Current!TGN7</f>
        <v>0</v>
      </c>
      <c r="TGO3">
        <f>Current!TGO7</f>
        <v>0</v>
      </c>
      <c r="TGP3">
        <f>Current!TGP7</f>
        <v>0</v>
      </c>
      <c r="TGQ3">
        <f>Current!TGQ7</f>
        <v>0</v>
      </c>
      <c r="TGR3">
        <f>Current!TGR7</f>
        <v>0</v>
      </c>
      <c r="TGS3">
        <f>Current!TGS7</f>
        <v>0</v>
      </c>
      <c r="TGT3">
        <f>Current!TGT7</f>
        <v>0</v>
      </c>
      <c r="TGU3">
        <f>Current!TGU7</f>
        <v>0</v>
      </c>
      <c r="TGV3">
        <f>Current!TGV7</f>
        <v>0</v>
      </c>
      <c r="TGW3">
        <f>Current!TGW7</f>
        <v>0</v>
      </c>
      <c r="TGX3">
        <f>Current!TGX7</f>
        <v>0</v>
      </c>
      <c r="TGY3">
        <f>Current!TGY7</f>
        <v>0</v>
      </c>
      <c r="TGZ3">
        <f>Current!TGZ7</f>
        <v>0</v>
      </c>
      <c r="THA3">
        <f>Current!THA7</f>
        <v>0</v>
      </c>
      <c r="THB3">
        <f>Current!THB7</f>
        <v>0</v>
      </c>
      <c r="THC3">
        <f>Current!THC7</f>
        <v>0</v>
      </c>
      <c r="THD3">
        <f>Current!THD7</f>
        <v>0</v>
      </c>
      <c r="THE3">
        <f>Current!THE7</f>
        <v>0</v>
      </c>
      <c r="THF3">
        <f>Current!THF7</f>
        <v>0</v>
      </c>
      <c r="THG3">
        <f>Current!THG7</f>
        <v>0</v>
      </c>
      <c r="THH3">
        <f>Current!THH7</f>
        <v>0</v>
      </c>
      <c r="THI3">
        <f>Current!THI7</f>
        <v>0</v>
      </c>
      <c r="THJ3">
        <f>Current!THJ7</f>
        <v>0</v>
      </c>
      <c r="THK3">
        <f>Current!THK7</f>
        <v>0</v>
      </c>
      <c r="THL3">
        <f>Current!THL7</f>
        <v>0</v>
      </c>
      <c r="THM3">
        <f>Current!THM7</f>
        <v>0</v>
      </c>
      <c r="THN3">
        <f>Current!THN7</f>
        <v>0</v>
      </c>
      <c r="THO3">
        <f>Current!THO7</f>
        <v>0</v>
      </c>
      <c r="THP3">
        <f>Current!THP7</f>
        <v>0</v>
      </c>
      <c r="THQ3">
        <f>Current!THQ7</f>
        <v>0</v>
      </c>
      <c r="THR3">
        <f>Current!THR7</f>
        <v>0</v>
      </c>
      <c r="THS3">
        <f>Current!THS7</f>
        <v>0</v>
      </c>
      <c r="THT3">
        <f>Current!THT7</f>
        <v>0</v>
      </c>
      <c r="THU3">
        <f>Current!THU7</f>
        <v>0</v>
      </c>
      <c r="THV3">
        <f>Current!THV7</f>
        <v>0</v>
      </c>
      <c r="THW3">
        <f>Current!THW7</f>
        <v>0</v>
      </c>
      <c r="THX3">
        <f>Current!THX7</f>
        <v>0</v>
      </c>
      <c r="THY3">
        <f>Current!THY7</f>
        <v>0</v>
      </c>
      <c r="THZ3">
        <f>Current!THZ7</f>
        <v>0</v>
      </c>
      <c r="TIA3">
        <f>Current!TIA7</f>
        <v>0</v>
      </c>
      <c r="TIB3">
        <f>Current!TIB7</f>
        <v>0</v>
      </c>
      <c r="TIC3">
        <f>Current!TIC7</f>
        <v>0</v>
      </c>
      <c r="TID3">
        <f>Current!TID7</f>
        <v>0</v>
      </c>
      <c r="TIE3">
        <f>Current!TIE7</f>
        <v>0</v>
      </c>
      <c r="TIF3">
        <f>Current!TIF7</f>
        <v>0</v>
      </c>
      <c r="TIG3">
        <f>Current!TIG7</f>
        <v>0</v>
      </c>
      <c r="TIH3">
        <f>Current!TIH7</f>
        <v>0</v>
      </c>
      <c r="TII3">
        <f>Current!TII7</f>
        <v>0</v>
      </c>
      <c r="TIJ3">
        <f>Current!TIJ7</f>
        <v>0</v>
      </c>
      <c r="TIK3">
        <f>Current!TIK7</f>
        <v>0</v>
      </c>
      <c r="TIL3">
        <f>Current!TIL7</f>
        <v>0</v>
      </c>
      <c r="TIM3">
        <f>Current!TIM7</f>
        <v>0</v>
      </c>
      <c r="TIN3">
        <f>Current!TIN7</f>
        <v>0</v>
      </c>
      <c r="TIO3">
        <f>Current!TIO7</f>
        <v>0</v>
      </c>
      <c r="TIP3">
        <f>Current!TIP7</f>
        <v>0</v>
      </c>
      <c r="TIQ3">
        <f>Current!TIQ7</f>
        <v>0</v>
      </c>
      <c r="TIR3">
        <f>Current!TIR7</f>
        <v>0</v>
      </c>
      <c r="TIS3">
        <f>Current!TIS7</f>
        <v>0</v>
      </c>
      <c r="TIT3">
        <f>Current!TIT7</f>
        <v>0</v>
      </c>
      <c r="TIU3">
        <f>Current!TIU7</f>
        <v>0</v>
      </c>
      <c r="TIV3">
        <f>Current!TIV7</f>
        <v>0</v>
      </c>
      <c r="TIW3">
        <f>Current!TIW7</f>
        <v>0</v>
      </c>
      <c r="TIX3">
        <f>Current!TIX7</f>
        <v>0</v>
      </c>
      <c r="TIY3">
        <f>Current!TIY7</f>
        <v>0</v>
      </c>
      <c r="TIZ3">
        <f>Current!TIZ7</f>
        <v>0</v>
      </c>
      <c r="TJA3">
        <f>Current!TJA7</f>
        <v>0</v>
      </c>
      <c r="TJB3">
        <f>Current!TJB7</f>
        <v>0</v>
      </c>
      <c r="TJC3">
        <f>Current!TJC7</f>
        <v>0</v>
      </c>
      <c r="TJD3">
        <f>Current!TJD7</f>
        <v>0</v>
      </c>
      <c r="TJE3">
        <f>Current!TJE7</f>
        <v>0</v>
      </c>
      <c r="TJF3">
        <f>Current!TJF7</f>
        <v>0</v>
      </c>
      <c r="TJG3">
        <f>Current!TJG7</f>
        <v>0</v>
      </c>
      <c r="TJH3">
        <f>Current!TJH7</f>
        <v>0</v>
      </c>
      <c r="TJI3">
        <f>Current!TJI7</f>
        <v>0</v>
      </c>
      <c r="TJJ3">
        <f>Current!TJJ7</f>
        <v>0</v>
      </c>
      <c r="TJK3">
        <f>Current!TJK7</f>
        <v>0</v>
      </c>
      <c r="TJL3">
        <f>Current!TJL7</f>
        <v>0</v>
      </c>
      <c r="TJM3">
        <f>Current!TJM7</f>
        <v>0</v>
      </c>
      <c r="TJN3">
        <f>Current!TJN7</f>
        <v>0</v>
      </c>
      <c r="TJO3">
        <f>Current!TJO7</f>
        <v>0</v>
      </c>
      <c r="TJP3">
        <f>Current!TJP7</f>
        <v>0</v>
      </c>
      <c r="TJQ3">
        <f>Current!TJQ7</f>
        <v>0</v>
      </c>
      <c r="TJR3">
        <f>Current!TJR7</f>
        <v>0</v>
      </c>
      <c r="TJS3">
        <f>Current!TJS7</f>
        <v>0</v>
      </c>
      <c r="TJT3">
        <f>Current!TJT7</f>
        <v>0</v>
      </c>
      <c r="TJU3">
        <f>Current!TJU7</f>
        <v>0</v>
      </c>
      <c r="TJV3">
        <f>Current!TJV7</f>
        <v>0</v>
      </c>
      <c r="TJW3">
        <f>Current!TJW7</f>
        <v>0</v>
      </c>
      <c r="TJX3">
        <f>Current!TJX7</f>
        <v>0</v>
      </c>
      <c r="TJY3">
        <f>Current!TJY7</f>
        <v>0</v>
      </c>
      <c r="TJZ3">
        <f>Current!TJZ7</f>
        <v>0</v>
      </c>
      <c r="TKA3">
        <f>Current!TKA7</f>
        <v>0</v>
      </c>
      <c r="TKB3">
        <f>Current!TKB7</f>
        <v>0</v>
      </c>
      <c r="TKC3">
        <f>Current!TKC7</f>
        <v>0</v>
      </c>
      <c r="TKD3">
        <f>Current!TKD7</f>
        <v>0</v>
      </c>
      <c r="TKE3">
        <f>Current!TKE7</f>
        <v>0</v>
      </c>
      <c r="TKF3">
        <f>Current!TKF7</f>
        <v>0</v>
      </c>
      <c r="TKG3">
        <f>Current!TKG7</f>
        <v>0</v>
      </c>
      <c r="TKH3">
        <f>Current!TKH7</f>
        <v>0</v>
      </c>
      <c r="TKI3">
        <f>Current!TKI7</f>
        <v>0</v>
      </c>
      <c r="TKJ3">
        <f>Current!TKJ7</f>
        <v>0</v>
      </c>
      <c r="TKK3">
        <f>Current!TKK7</f>
        <v>0</v>
      </c>
      <c r="TKL3">
        <f>Current!TKL7</f>
        <v>0</v>
      </c>
      <c r="TKM3">
        <f>Current!TKM7</f>
        <v>0</v>
      </c>
      <c r="TKN3">
        <f>Current!TKN7</f>
        <v>0</v>
      </c>
      <c r="TKO3">
        <f>Current!TKO7</f>
        <v>0</v>
      </c>
      <c r="TKP3">
        <f>Current!TKP7</f>
        <v>0</v>
      </c>
      <c r="TKQ3">
        <f>Current!TKQ7</f>
        <v>0</v>
      </c>
      <c r="TKR3">
        <f>Current!TKR7</f>
        <v>0</v>
      </c>
      <c r="TKS3">
        <f>Current!TKS7</f>
        <v>0</v>
      </c>
      <c r="TKT3">
        <f>Current!TKT7</f>
        <v>0</v>
      </c>
      <c r="TKU3">
        <f>Current!TKU7</f>
        <v>0</v>
      </c>
      <c r="TKV3">
        <f>Current!TKV7</f>
        <v>0</v>
      </c>
      <c r="TKW3">
        <f>Current!TKW7</f>
        <v>0</v>
      </c>
      <c r="TKX3">
        <f>Current!TKX7</f>
        <v>0</v>
      </c>
      <c r="TKY3">
        <f>Current!TKY7</f>
        <v>0</v>
      </c>
      <c r="TKZ3">
        <f>Current!TKZ7</f>
        <v>0</v>
      </c>
      <c r="TLA3">
        <f>Current!TLA7</f>
        <v>0</v>
      </c>
      <c r="TLB3">
        <f>Current!TLB7</f>
        <v>0</v>
      </c>
      <c r="TLC3">
        <f>Current!TLC7</f>
        <v>0</v>
      </c>
      <c r="TLD3">
        <f>Current!TLD7</f>
        <v>0</v>
      </c>
      <c r="TLE3">
        <f>Current!TLE7</f>
        <v>0</v>
      </c>
      <c r="TLF3">
        <f>Current!TLF7</f>
        <v>0</v>
      </c>
      <c r="TLG3">
        <f>Current!TLG7</f>
        <v>0</v>
      </c>
      <c r="TLH3">
        <f>Current!TLH7</f>
        <v>0</v>
      </c>
      <c r="TLI3">
        <f>Current!TLI7</f>
        <v>0</v>
      </c>
      <c r="TLJ3">
        <f>Current!TLJ7</f>
        <v>0</v>
      </c>
      <c r="TLK3">
        <f>Current!TLK7</f>
        <v>0</v>
      </c>
      <c r="TLL3">
        <f>Current!TLL7</f>
        <v>0</v>
      </c>
      <c r="TLM3">
        <f>Current!TLM7</f>
        <v>0</v>
      </c>
      <c r="TLN3">
        <f>Current!TLN7</f>
        <v>0</v>
      </c>
      <c r="TLO3">
        <f>Current!TLO7</f>
        <v>0</v>
      </c>
      <c r="TLP3">
        <f>Current!TLP7</f>
        <v>0</v>
      </c>
      <c r="TLQ3">
        <f>Current!TLQ7</f>
        <v>0</v>
      </c>
      <c r="TLR3">
        <f>Current!TLR7</f>
        <v>0</v>
      </c>
      <c r="TLS3">
        <f>Current!TLS7</f>
        <v>0</v>
      </c>
      <c r="TLT3">
        <f>Current!TLT7</f>
        <v>0</v>
      </c>
      <c r="TLU3">
        <f>Current!TLU7</f>
        <v>0</v>
      </c>
      <c r="TLV3">
        <f>Current!TLV7</f>
        <v>0</v>
      </c>
      <c r="TLW3">
        <f>Current!TLW7</f>
        <v>0</v>
      </c>
      <c r="TLX3">
        <f>Current!TLX7</f>
        <v>0</v>
      </c>
      <c r="TLY3">
        <f>Current!TLY7</f>
        <v>0</v>
      </c>
      <c r="TLZ3">
        <f>Current!TLZ7</f>
        <v>0</v>
      </c>
      <c r="TMA3">
        <f>Current!TMA7</f>
        <v>0</v>
      </c>
      <c r="TMB3">
        <f>Current!TMB7</f>
        <v>0</v>
      </c>
      <c r="TMC3">
        <f>Current!TMC7</f>
        <v>0</v>
      </c>
      <c r="TMD3">
        <f>Current!TMD7</f>
        <v>0</v>
      </c>
      <c r="TME3">
        <f>Current!TME7</f>
        <v>0</v>
      </c>
      <c r="TMF3">
        <f>Current!TMF7</f>
        <v>0</v>
      </c>
      <c r="TMG3">
        <f>Current!TMG7</f>
        <v>0</v>
      </c>
      <c r="TMH3">
        <f>Current!TMH7</f>
        <v>0</v>
      </c>
      <c r="TMI3">
        <f>Current!TMI7</f>
        <v>0</v>
      </c>
      <c r="TMJ3">
        <f>Current!TMJ7</f>
        <v>0</v>
      </c>
      <c r="TMK3">
        <f>Current!TMK7</f>
        <v>0</v>
      </c>
      <c r="TML3">
        <f>Current!TML7</f>
        <v>0</v>
      </c>
      <c r="TMM3">
        <f>Current!TMM7</f>
        <v>0</v>
      </c>
      <c r="TMN3">
        <f>Current!TMN7</f>
        <v>0</v>
      </c>
      <c r="TMO3">
        <f>Current!TMO7</f>
        <v>0</v>
      </c>
      <c r="TMP3">
        <f>Current!TMP7</f>
        <v>0</v>
      </c>
      <c r="TMQ3">
        <f>Current!TMQ7</f>
        <v>0</v>
      </c>
      <c r="TMR3">
        <f>Current!TMR7</f>
        <v>0</v>
      </c>
      <c r="TMS3">
        <f>Current!TMS7</f>
        <v>0</v>
      </c>
      <c r="TMT3">
        <f>Current!TMT7</f>
        <v>0</v>
      </c>
      <c r="TMU3">
        <f>Current!TMU7</f>
        <v>0</v>
      </c>
      <c r="TMV3">
        <f>Current!TMV7</f>
        <v>0</v>
      </c>
      <c r="TMW3">
        <f>Current!TMW7</f>
        <v>0</v>
      </c>
      <c r="TMX3">
        <f>Current!TMX7</f>
        <v>0</v>
      </c>
      <c r="TMY3">
        <f>Current!TMY7</f>
        <v>0</v>
      </c>
      <c r="TMZ3">
        <f>Current!TMZ7</f>
        <v>0</v>
      </c>
      <c r="TNA3">
        <f>Current!TNA7</f>
        <v>0</v>
      </c>
      <c r="TNB3">
        <f>Current!TNB7</f>
        <v>0</v>
      </c>
      <c r="TNC3">
        <f>Current!TNC7</f>
        <v>0</v>
      </c>
      <c r="TND3">
        <f>Current!TND7</f>
        <v>0</v>
      </c>
      <c r="TNE3">
        <f>Current!TNE7</f>
        <v>0</v>
      </c>
      <c r="TNF3">
        <f>Current!TNF7</f>
        <v>0</v>
      </c>
      <c r="TNG3">
        <f>Current!TNG7</f>
        <v>0</v>
      </c>
      <c r="TNH3">
        <f>Current!TNH7</f>
        <v>0</v>
      </c>
      <c r="TNI3">
        <f>Current!TNI7</f>
        <v>0</v>
      </c>
      <c r="TNJ3">
        <f>Current!TNJ7</f>
        <v>0</v>
      </c>
      <c r="TNK3">
        <f>Current!TNK7</f>
        <v>0</v>
      </c>
      <c r="TNL3">
        <f>Current!TNL7</f>
        <v>0</v>
      </c>
      <c r="TNM3">
        <f>Current!TNM7</f>
        <v>0</v>
      </c>
      <c r="TNN3">
        <f>Current!TNN7</f>
        <v>0</v>
      </c>
      <c r="TNO3">
        <f>Current!TNO7</f>
        <v>0</v>
      </c>
      <c r="TNP3">
        <f>Current!TNP7</f>
        <v>0</v>
      </c>
      <c r="TNQ3">
        <f>Current!TNQ7</f>
        <v>0</v>
      </c>
      <c r="TNR3">
        <f>Current!TNR7</f>
        <v>0</v>
      </c>
      <c r="TNS3">
        <f>Current!TNS7</f>
        <v>0</v>
      </c>
      <c r="TNT3">
        <f>Current!TNT7</f>
        <v>0</v>
      </c>
      <c r="TNU3">
        <f>Current!TNU7</f>
        <v>0</v>
      </c>
      <c r="TNV3">
        <f>Current!TNV7</f>
        <v>0</v>
      </c>
      <c r="TNW3">
        <f>Current!TNW7</f>
        <v>0</v>
      </c>
      <c r="TNX3">
        <f>Current!TNX7</f>
        <v>0</v>
      </c>
      <c r="TNY3">
        <f>Current!TNY7</f>
        <v>0</v>
      </c>
      <c r="TNZ3">
        <f>Current!TNZ7</f>
        <v>0</v>
      </c>
      <c r="TOA3">
        <f>Current!TOA7</f>
        <v>0</v>
      </c>
      <c r="TOB3">
        <f>Current!TOB7</f>
        <v>0</v>
      </c>
      <c r="TOC3">
        <f>Current!TOC7</f>
        <v>0</v>
      </c>
      <c r="TOD3">
        <f>Current!TOD7</f>
        <v>0</v>
      </c>
      <c r="TOE3">
        <f>Current!TOE7</f>
        <v>0</v>
      </c>
      <c r="TOF3">
        <f>Current!TOF7</f>
        <v>0</v>
      </c>
      <c r="TOG3">
        <f>Current!TOG7</f>
        <v>0</v>
      </c>
      <c r="TOH3">
        <f>Current!TOH7</f>
        <v>0</v>
      </c>
      <c r="TOI3">
        <f>Current!TOI7</f>
        <v>0</v>
      </c>
      <c r="TOJ3">
        <f>Current!TOJ7</f>
        <v>0</v>
      </c>
      <c r="TOK3">
        <f>Current!TOK7</f>
        <v>0</v>
      </c>
      <c r="TOL3">
        <f>Current!TOL7</f>
        <v>0</v>
      </c>
      <c r="TOM3">
        <f>Current!TOM7</f>
        <v>0</v>
      </c>
      <c r="TON3">
        <f>Current!TON7</f>
        <v>0</v>
      </c>
      <c r="TOO3">
        <f>Current!TOO7</f>
        <v>0</v>
      </c>
      <c r="TOP3">
        <f>Current!TOP7</f>
        <v>0</v>
      </c>
      <c r="TOQ3">
        <f>Current!TOQ7</f>
        <v>0</v>
      </c>
      <c r="TOR3">
        <f>Current!TOR7</f>
        <v>0</v>
      </c>
      <c r="TOS3">
        <f>Current!TOS7</f>
        <v>0</v>
      </c>
      <c r="TOT3">
        <f>Current!TOT7</f>
        <v>0</v>
      </c>
      <c r="TOU3">
        <f>Current!TOU7</f>
        <v>0</v>
      </c>
      <c r="TOV3">
        <f>Current!TOV7</f>
        <v>0</v>
      </c>
      <c r="TOW3">
        <f>Current!TOW7</f>
        <v>0</v>
      </c>
      <c r="TOX3">
        <f>Current!TOX7</f>
        <v>0</v>
      </c>
      <c r="TOY3">
        <f>Current!TOY7</f>
        <v>0</v>
      </c>
      <c r="TOZ3">
        <f>Current!TOZ7</f>
        <v>0</v>
      </c>
      <c r="TPA3">
        <f>Current!TPA7</f>
        <v>0</v>
      </c>
      <c r="TPB3">
        <f>Current!TPB7</f>
        <v>0</v>
      </c>
      <c r="TPC3">
        <f>Current!TPC7</f>
        <v>0</v>
      </c>
      <c r="TPD3">
        <f>Current!TPD7</f>
        <v>0</v>
      </c>
      <c r="TPE3">
        <f>Current!TPE7</f>
        <v>0</v>
      </c>
      <c r="TPF3">
        <f>Current!TPF7</f>
        <v>0</v>
      </c>
      <c r="TPG3">
        <f>Current!TPG7</f>
        <v>0</v>
      </c>
      <c r="TPH3">
        <f>Current!TPH7</f>
        <v>0</v>
      </c>
      <c r="TPI3">
        <f>Current!TPI7</f>
        <v>0</v>
      </c>
      <c r="TPJ3">
        <f>Current!TPJ7</f>
        <v>0</v>
      </c>
      <c r="TPK3">
        <f>Current!TPK7</f>
        <v>0</v>
      </c>
      <c r="TPL3">
        <f>Current!TPL7</f>
        <v>0</v>
      </c>
      <c r="TPM3">
        <f>Current!TPM7</f>
        <v>0</v>
      </c>
      <c r="TPN3">
        <f>Current!TPN7</f>
        <v>0</v>
      </c>
      <c r="TPO3">
        <f>Current!TPO7</f>
        <v>0</v>
      </c>
      <c r="TPP3">
        <f>Current!TPP7</f>
        <v>0</v>
      </c>
      <c r="TPQ3">
        <f>Current!TPQ7</f>
        <v>0</v>
      </c>
      <c r="TPR3">
        <f>Current!TPR7</f>
        <v>0</v>
      </c>
      <c r="TPS3">
        <f>Current!TPS7</f>
        <v>0</v>
      </c>
      <c r="TPT3">
        <f>Current!TPT7</f>
        <v>0</v>
      </c>
      <c r="TPU3">
        <f>Current!TPU7</f>
        <v>0</v>
      </c>
      <c r="TPV3">
        <f>Current!TPV7</f>
        <v>0</v>
      </c>
      <c r="TPW3">
        <f>Current!TPW7</f>
        <v>0</v>
      </c>
      <c r="TPX3">
        <f>Current!TPX7</f>
        <v>0</v>
      </c>
      <c r="TPY3">
        <f>Current!TPY7</f>
        <v>0</v>
      </c>
      <c r="TPZ3">
        <f>Current!TPZ7</f>
        <v>0</v>
      </c>
      <c r="TQA3">
        <f>Current!TQA7</f>
        <v>0</v>
      </c>
      <c r="TQB3">
        <f>Current!TQB7</f>
        <v>0</v>
      </c>
      <c r="TQC3">
        <f>Current!TQC7</f>
        <v>0</v>
      </c>
      <c r="TQD3">
        <f>Current!TQD7</f>
        <v>0</v>
      </c>
      <c r="TQE3">
        <f>Current!TQE7</f>
        <v>0</v>
      </c>
      <c r="TQF3">
        <f>Current!TQF7</f>
        <v>0</v>
      </c>
      <c r="TQG3">
        <f>Current!TQG7</f>
        <v>0</v>
      </c>
      <c r="TQH3">
        <f>Current!TQH7</f>
        <v>0</v>
      </c>
      <c r="TQI3">
        <f>Current!TQI7</f>
        <v>0</v>
      </c>
      <c r="TQJ3">
        <f>Current!TQJ7</f>
        <v>0</v>
      </c>
      <c r="TQK3">
        <f>Current!TQK7</f>
        <v>0</v>
      </c>
      <c r="TQL3">
        <f>Current!TQL7</f>
        <v>0</v>
      </c>
      <c r="TQM3">
        <f>Current!TQM7</f>
        <v>0</v>
      </c>
      <c r="TQN3">
        <f>Current!TQN7</f>
        <v>0</v>
      </c>
      <c r="TQO3">
        <f>Current!TQO7</f>
        <v>0</v>
      </c>
      <c r="TQP3">
        <f>Current!TQP7</f>
        <v>0</v>
      </c>
      <c r="TQQ3">
        <f>Current!TQQ7</f>
        <v>0</v>
      </c>
      <c r="TQR3">
        <f>Current!TQR7</f>
        <v>0</v>
      </c>
      <c r="TQS3">
        <f>Current!TQS7</f>
        <v>0</v>
      </c>
      <c r="TQT3">
        <f>Current!TQT7</f>
        <v>0</v>
      </c>
      <c r="TQU3">
        <f>Current!TQU7</f>
        <v>0</v>
      </c>
      <c r="TQV3">
        <f>Current!TQV7</f>
        <v>0</v>
      </c>
      <c r="TQW3">
        <f>Current!TQW7</f>
        <v>0</v>
      </c>
      <c r="TQX3">
        <f>Current!TQX7</f>
        <v>0</v>
      </c>
      <c r="TQY3">
        <f>Current!TQY7</f>
        <v>0</v>
      </c>
      <c r="TQZ3">
        <f>Current!TQZ7</f>
        <v>0</v>
      </c>
      <c r="TRA3">
        <f>Current!TRA7</f>
        <v>0</v>
      </c>
      <c r="TRB3">
        <f>Current!TRB7</f>
        <v>0</v>
      </c>
      <c r="TRC3">
        <f>Current!TRC7</f>
        <v>0</v>
      </c>
      <c r="TRD3">
        <f>Current!TRD7</f>
        <v>0</v>
      </c>
      <c r="TRE3">
        <f>Current!TRE7</f>
        <v>0</v>
      </c>
      <c r="TRF3">
        <f>Current!TRF7</f>
        <v>0</v>
      </c>
      <c r="TRG3">
        <f>Current!TRG7</f>
        <v>0</v>
      </c>
      <c r="TRH3">
        <f>Current!TRH7</f>
        <v>0</v>
      </c>
      <c r="TRI3">
        <f>Current!TRI7</f>
        <v>0</v>
      </c>
      <c r="TRJ3">
        <f>Current!TRJ7</f>
        <v>0</v>
      </c>
      <c r="TRK3">
        <f>Current!TRK7</f>
        <v>0</v>
      </c>
      <c r="TRL3">
        <f>Current!TRL7</f>
        <v>0</v>
      </c>
      <c r="TRM3">
        <f>Current!TRM7</f>
        <v>0</v>
      </c>
      <c r="TRN3">
        <f>Current!TRN7</f>
        <v>0</v>
      </c>
      <c r="TRO3">
        <f>Current!TRO7</f>
        <v>0</v>
      </c>
      <c r="TRP3">
        <f>Current!TRP7</f>
        <v>0</v>
      </c>
      <c r="TRQ3">
        <f>Current!TRQ7</f>
        <v>0</v>
      </c>
      <c r="TRR3">
        <f>Current!TRR7</f>
        <v>0</v>
      </c>
      <c r="TRS3">
        <f>Current!TRS7</f>
        <v>0</v>
      </c>
      <c r="TRT3">
        <f>Current!TRT7</f>
        <v>0</v>
      </c>
      <c r="TRU3">
        <f>Current!TRU7</f>
        <v>0</v>
      </c>
      <c r="TRV3">
        <f>Current!TRV7</f>
        <v>0</v>
      </c>
      <c r="TRW3">
        <f>Current!TRW7</f>
        <v>0</v>
      </c>
      <c r="TRX3">
        <f>Current!TRX7</f>
        <v>0</v>
      </c>
      <c r="TRY3">
        <f>Current!TRY7</f>
        <v>0</v>
      </c>
      <c r="TRZ3">
        <f>Current!TRZ7</f>
        <v>0</v>
      </c>
      <c r="TSA3">
        <f>Current!TSA7</f>
        <v>0</v>
      </c>
      <c r="TSB3">
        <f>Current!TSB7</f>
        <v>0</v>
      </c>
      <c r="TSC3">
        <f>Current!TSC7</f>
        <v>0</v>
      </c>
      <c r="TSD3">
        <f>Current!TSD7</f>
        <v>0</v>
      </c>
      <c r="TSE3">
        <f>Current!TSE7</f>
        <v>0</v>
      </c>
      <c r="TSF3">
        <f>Current!TSF7</f>
        <v>0</v>
      </c>
      <c r="TSG3">
        <f>Current!TSG7</f>
        <v>0</v>
      </c>
      <c r="TSH3">
        <f>Current!TSH7</f>
        <v>0</v>
      </c>
      <c r="TSI3">
        <f>Current!TSI7</f>
        <v>0</v>
      </c>
      <c r="TSJ3">
        <f>Current!TSJ7</f>
        <v>0</v>
      </c>
      <c r="TSK3">
        <f>Current!TSK7</f>
        <v>0</v>
      </c>
      <c r="TSL3">
        <f>Current!TSL7</f>
        <v>0</v>
      </c>
      <c r="TSM3">
        <f>Current!TSM7</f>
        <v>0</v>
      </c>
      <c r="TSN3">
        <f>Current!TSN7</f>
        <v>0</v>
      </c>
      <c r="TSO3">
        <f>Current!TSO7</f>
        <v>0</v>
      </c>
      <c r="TSP3">
        <f>Current!TSP7</f>
        <v>0</v>
      </c>
      <c r="TSQ3">
        <f>Current!TSQ7</f>
        <v>0</v>
      </c>
      <c r="TSR3">
        <f>Current!TSR7</f>
        <v>0</v>
      </c>
      <c r="TSS3">
        <f>Current!TSS7</f>
        <v>0</v>
      </c>
      <c r="TST3">
        <f>Current!TST7</f>
        <v>0</v>
      </c>
      <c r="TSU3">
        <f>Current!TSU7</f>
        <v>0</v>
      </c>
      <c r="TSV3">
        <f>Current!TSV7</f>
        <v>0</v>
      </c>
      <c r="TSW3">
        <f>Current!TSW7</f>
        <v>0</v>
      </c>
      <c r="TSX3">
        <f>Current!TSX7</f>
        <v>0</v>
      </c>
      <c r="TSY3">
        <f>Current!TSY7</f>
        <v>0</v>
      </c>
      <c r="TSZ3">
        <f>Current!TSZ7</f>
        <v>0</v>
      </c>
      <c r="TTA3">
        <f>Current!TTA7</f>
        <v>0</v>
      </c>
      <c r="TTB3">
        <f>Current!TTB7</f>
        <v>0</v>
      </c>
      <c r="TTC3">
        <f>Current!TTC7</f>
        <v>0</v>
      </c>
      <c r="TTD3">
        <f>Current!TTD7</f>
        <v>0</v>
      </c>
      <c r="TTE3">
        <f>Current!TTE7</f>
        <v>0</v>
      </c>
      <c r="TTF3">
        <f>Current!TTF7</f>
        <v>0</v>
      </c>
      <c r="TTG3">
        <f>Current!TTG7</f>
        <v>0</v>
      </c>
      <c r="TTH3">
        <f>Current!TTH7</f>
        <v>0</v>
      </c>
      <c r="TTI3">
        <f>Current!TTI7</f>
        <v>0</v>
      </c>
      <c r="TTJ3">
        <f>Current!TTJ7</f>
        <v>0</v>
      </c>
      <c r="TTK3">
        <f>Current!TTK7</f>
        <v>0</v>
      </c>
      <c r="TTL3">
        <f>Current!TTL7</f>
        <v>0</v>
      </c>
      <c r="TTM3">
        <f>Current!TTM7</f>
        <v>0</v>
      </c>
      <c r="TTN3">
        <f>Current!TTN7</f>
        <v>0</v>
      </c>
      <c r="TTO3">
        <f>Current!TTO7</f>
        <v>0</v>
      </c>
      <c r="TTP3">
        <f>Current!TTP7</f>
        <v>0</v>
      </c>
      <c r="TTQ3">
        <f>Current!TTQ7</f>
        <v>0</v>
      </c>
      <c r="TTR3">
        <f>Current!TTR7</f>
        <v>0</v>
      </c>
      <c r="TTS3">
        <f>Current!TTS7</f>
        <v>0</v>
      </c>
      <c r="TTT3">
        <f>Current!TTT7</f>
        <v>0</v>
      </c>
      <c r="TTU3">
        <f>Current!TTU7</f>
        <v>0</v>
      </c>
      <c r="TTV3">
        <f>Current!TTV7</f>
        <v>0</v>
      </c>
      <c r="TTW3">
        <f>Current!TTW7</f>
        <v>0</v>
      </c>
      <c r="TTX3">
        <f>Current!TTX7</f>
        <v>0</v>
      </c>
      <c r="TTY3">
        <f>Current!TTY7</f>
        <v>0</v>
      </c>
      <c r="TTZ3">
        <f>Current!TTZ7</f>
        <v>0</v>
      </c>
      <c r="TUA3">
        <f>Current!TUA7</f>
        <v>0</v>
      </c>
      <c r="TUB3">
        <f>Current!TUB7</f>
        <v>0</v>
      </c>
      <c r="TUC3">
        <f>Current!TUC7</f>
        <v>0</v>
      </c>
      <c r="TUD3">
        <f>Current!TUD7</f>
        <v>0</v>
      </c>
      <c r="TUE3">
        <f>Current!TUE7</f>
        <v>0</v>
      </c>
      <c r="TUF3">
        <f>Current!TUF7</f>
        <v>0</v>
      </c>
      <c r="TUG3">
        <f>Current!TUG7</f>
        <v>0</v>
      </c>
      <c r="TUH3">
        <f>Current!TUH7</f>
        <v>0</v>
      </c>
      <c r="TUI3">
        <f>Current!TUI7</f>
        <v>0</v>
      </c>
      <c r="TUJ3">
        <f>Current!TUJ7</f>
        <v>0</v>
      </c>
      <c r="TUK3">
        <f>Current!TUK7</f>
        <v>0</v>
      </c>
      <c r="TUL3">
        <f>Current!TUL7</f>
        <v>0</v>
      </c>
      <c r="TUM3">
        <f>Current!TUM7</f>
        <v>0</v>
      </c>
      <c r="TUN3">
        <f>Current!TUN7</f>
        <v>0</v>
      </c>
      <c r="TUO3">
        <f>Current!TUO7</f>
        <v>0</v>
      </c>
      <c r="TUP3">
        <f>Current!TUP7</f>
        <v>0</v>
      </c>
      <c r="TUQ3">
        <f>Current!TUQ7</f>
        <v>0</v>
      </c>
      <c r="TUR3">
        <f>Current!TUR7</f>
        <v>0</v>
      </c>
      <c r="TUS3">
        <f>Current!TUS7</f>
        <v>0</v>
      </c>
      <c r="TUT3">
        <f>Current!TUT7</f>
        <v>0</v>
      </c>
      <c r="TUU3">
        <f>Current!TUU7</f>
        <v>0</v>
      </c>
      <c r="TUV3">
        <f>Current!TUV7</f>
        <v>0</v>
      </c>
      <c r="TUW3">
        <f>Current!TUW7</f>
        <v>0</v>
      </c>
      <c r="TUX3">
        <f>Current!TUX7</f>
        <v>0</v>
      </c>
      <c r="TUY3">
        <f>Current!TUY7</f>
        <v>0</v>
      </c>
      <c r="TUZ3">
        <f>Current!TUZ7</f>
        <v>0</v>
      </c>
      <c r="TVA3">
        <f>Current!TVA7</f>
        <v>0</v>
      </c>
      <c r="TVB3">
        <f>Current!TVB7</f>
        <v>0</v>
      </c>
      <c r="TVC3">
        <f>Current!TVC7</f>
        <v>0</v>
      </c>
      <c r="TVD3">
        <f>Current!TVD7</f>
        <v>0</v>
      </c>
      <c r="TVE3">
        <f>Current!TVE7</f>
        <v>0</v>
      </c>
      <c r="TVF3">
        <f>Current!TVF7</f>
        <v>0</v>
      </c>
      <c r="TVG3">
        <f>Current!TVG7</f>
        <v>0</v>
      </c>
      <c r="TVH3">
        <f>Current!TVH7</f>
        <v>0</v>
      </c>
      <c r="TVI3">
        <f>Current!TVI7</f>
        <v>0</v>
      </c>
      <c r="TVJ3">
        <f>Current!TVJ7</f>
        <v>0</v>
      </c>
      <c r="TVK3">
        <f>Current!TVK7</f>
        <v>0</v>
      </c>
      <c r="TVL3">
        <f>Current!TVL7</f>
        <v>0</v>
      </c>
      <c r="TVM3">
        <f>Current!TVM7</f>
        <v>0</v>
      </c>
      <c r="TVN3">
        <f>Current!TVN7</f>
        <v>0</v>
      </c>
      <c r="TVO3">
        <f>Current!TVO7</f>
        <v>0</v>
      </c>
      <c r="TVP3">
        <f>Current!TVP7</f>
        <v>0</v>
      </c>
      <c r="TVQ3">
        <f>Current!TVQ7</f>
        <v>0</v>
      </c>
      <c r="TVR3">
        <f>Current!TVR7</f>
        <v>0</v>
      </c>
      <c r="TVS3">
        <f>Current!TVS7</f>
        <v>0</v>
      </c>
      <c r="TVT3">
        <f>Current!TVT7</f>
        <v>0</v>
      </c>
      <c r="TVU3">
        <f>Current!TVU7</f>
        <v>0</v>
      </c>
      <c r="TVV3">
        <f>Current!TVV7</f>
        <v>0</v>
      </c>
      <c r="TVW3">
        <f>Current!TVW7</f>
        <v>0</v>
      </c>
      <c r="TVX3">
        <f>Current!TVX7</f>
        <v>0</v>
      </c>
      <c r="TVY3">
        <f>Current!TVY7</f>
        <v>0</v>
      </c>
      <c r="TVZ3">
        <f>Current!TVZ7</f>
        <v>0</v>
      </c>
      <c r="TWA3">
        <f>Current!TWA7</f>
        <v>0</v>
      </c>
      <c r="TWB3">
        <f>Current!TWB7</f>
        <v>0</v>
      </c>
      <c r="TWC3">
        <f>Current!TWC7</f>
        <v>0</v>
      </c>
      <c r="TWD3">
        <f>Current!TWD7</f>
        <v>0</v>
      </c>
      <c r="TWE3">
        <f>Current!TWE7</f>
        <v>0</v>
      </c>
      <c r="TWF3">
        <f>Current!TWF7</f>
        <v>0</v>
      </c>
      <c r="TWG3">
        <f>Current!TWG7</f>
        <v>0</v>
      </c>
      <c r="TWH3">
        <f>Current!TWH7</f>
        <v>0</v>
      </c>
      <c r="TWI3">
        <f>Current!TWI7</f>
        <v>0</v>
      </c>
      <c r="TWJ3">
        <f>Current!TWJ7</f>
        <v>0</v>
      </c>
      <c r="TWK3">
        <f>Current!TWK7</f>
        <v>0</v>
      </c>
      <c r="TWL3">
        <f>Current!TWL7</f>
        <v>0</v>
      </c>
      <c r="TWM3">
        <f>Current!TWM7</f>
        <v>0</v>
      </c>
      <c r="TWN3">
        <f>Current!TWN7</f>
        <v>0</v>
      </c>
      <c r="TWO3">
        <f>Current!TWO7</f>
        <v>0</v>
      </c>
      <c r="TWP3">
        <f>Current!TWP7</f>
        <v>0</v>
      </c>
      <c r="TWQ3">
        <f>Current!TWQ7</f>
        <v>0</v>
      </c>
      <c r="TWR3">
        <f>Current!TWR7</f>
        <v>0</v>
      </c>
      <c r="TWS3">
        <f>Current!TWS7</f>
        <v>0</v>
      </c>
      <c r="TWT3">
        <f>Current!TWT7</f>
        <v>0</v>
      </c>
      <c r="TWU3">
        <f>Current!TWU7</f>
        <v>0</v>
      </c>
      <c r="TWV3">
        <f>Current!TWV7</f>
        <v>0</v>
      </c>
      <c r="TWW3">
        <f>Current!TWW7</f>
        <v>0</v>
      </c>
      <c r="TWX3">
        <f>Current!TWX7</f>
        <v>0</v>
      </c>
      <c r="TWY3">
        <f>Current!TWY7</f>
        <v>0</v>
      </c>
      <c r="TWZ3">
        <f>Current!TWZ7</f>
        <v>0</v>
      </c>
      <c r="TXA3">
        <f>Current!TXA7</f>
        <v>0</v>
      </c>
      <c r="TXB3">
        <f>Current!TXB7</f>
        <v>0</v>
      </c>
      <c r="TXC3">
        <f>Current!TXC7</f>
        <v>0</v>
      </c>
      <c r="TXD3">
        <f>Current!TXD7</f>
        <v>0</v>
      </c>
      <c r="TXE3">
        <f>Current!TXE7</f>
        <v>0</v>
      </c>
      <c r="TXF3">
        <f>Current!TXF7</f>
        <v>0</v>
      </c>
      <c r="TXG3">
        <f>Current!TXG7</f>
        <v>0</v>
      </c>
      <c r="TXH3">
        <f>Current!TXH7</f>
        <v>0</v>
      </c>
      <c r="TXI3">
        <f>Current!TXI7</f>
        <v>0</v>
      </c>
      <c r="TXJ3">
        <f>Current!TXJ7</f>
        <v>0</v>
      </c>
      <c r="TXK3">
        <f>Current!TXK7</f>
        <v>0</v>
      </c>
      <c r="TXL3">
        <f>Current!TXL7</f>
        <v>0</v>
      </c>
      <c r="TXM3">
        <f>Current!TXM7</f>
        <v>0</v>
      </c>
      <c r="TXN3">
        <f>Current!TXN7</f>
        <v>0</v>
      </c>
      <c r="TXO3">
        <f>Current!TXO7</f>
        <v>0</v>
      </c>
      <c r="TXP3">
        <f>Current!TXP7</f>
        <v>0</v>
      </c>
      <c r="TXQ3">
        <f>Current!TXQ7</f>
        <v>0</v>
      </c>
      <c r="TXR3">
        <f>Current!TXR7</f>
        <v>0</v>
      </c>
      <c r="TXS3">
        <f>Current!TXS7</f>
        <v>0</v>
      </c>
      <c r="TXT3">
        <f>Current!TXT7</f>
        <v>0</v>
      </c>
      <c r="TXU3">
        <f>Current!TXU7</f>
        <v>0</v>
      </c>
      <c r="TXV3">
        <f>Current!TXV7</f>
        <v>0</v>
      </c>
      <c r="TXW3">
        <f>Current!TXW7</f>
        <v>0</v>
      </c>
      <c r="TXX3">
        <f>Current!TXX7</f>
        <v>0</v>
      </c>
      <c r="TXY3">
        <f>Current!TXY7</f>
        <v>0</v>
      </c>
      <c r="TXZ3">
        <f>Current!TXZ7</f>
        <v>0</v>
      </c>
      <c r="TYA3">
        <f>Current!TYA7</f>
        <v>0</v>
      </c>
      <c r="TYB3">
        <f>Current!TYB7</f>
        <v>0</v>
      </c>
      <c r="TYC3">
        <f>Current!TYC7</f>
        <v>0</v>
      </c>
      <c r="TYD3">
        <f>Current!TYD7</f>
        <v>0</v>
      </c>
      <c r="TYE3">
        <f>Current!TYE7</f>
        <v>0</v>
      </c>
      <c r="TYF3">
        <f>Current!TYF7</f>
        <v>0</v>
      </c>
      <c r="TYG3">
        <f>Current!TYG7</f>
        <v>0</v>
      </c>
      <c r="TYH3">
        <f>Current!TYH7</f>
        <v>0</v>
      </c>
      <c r="TYI3">
        <f>Current!TYI7</f>
        <v>0</v>
      </c>
      <c r="TYJ3">
        <f>Current!TYJ7</f>
        <v>0</v>
      </c>
      <c r="TYK3">
        <f>Current!TYK7</f>
        <v>0</v>
      </c>
      <c r="TYL3">
        <f>Current!TYL7</f>
        <v>0</v>
      </c>
      <c r="TYM3">
        <f>Current!TYM7</f>
        <v>0</v>
      </c>
      <c r="TYN3">
        <f>Current!TYN7</f>
        <v>0</v>
      </c>
      <c r="TYO3">
        <f>Current!TYO7</f>
        <v>0</v>
      </c>
      <c r="TYP3">
        <f>Current!TYP7</f>
        <v>0</v>
      </c>
      <c r="TYQ3">
        <f>Current!TYQ7</f>
        <v>0</v>
      </c>
      <c r="TYR3">
        <f>Current!TYR7</f>
        <v>0</v>
      </c>
      <c r="TYS3">
        <f>Current!TYS7</f>
        <v>0</v>
      </c>
      <c r="TYT3">
        <f>Current!TYT7</f>
        <v>0</v>
      </c>
      <c r="TYU3">
        <f>Current!TYU7</f>
        <v>0</v>
      </c>
      <c r="TYV3">
        <f>Current!TYV7</f>
        <v>0</v>
      </c>
      <c r="TYW3">
        <f>Current!TYW7</f>
        <v>0</v>
      </c>
      <c r="TYX3">
        <f>Current!TYX7</f>
        <v>0</v>
      </c>
      <c r="TYY3">
        <f>Current!TYY7</f>
        <v>0</v>
      </c>
      <c r="TYZ3">
        <f>Current!TYZ7</f>
        <v>0</v>
      </c>
      <c r="TZA3">
        <f>Current!TZA7</f>
        <v>0</v>
      </c>
      <c r="TZB3">
        <f>Current!TZB7</f>
        <v>0</v>
      </c>
      <c r="TZC3">
        <f>Current!TZC7</f>
        <v>0</v>
      </c>
      <c r="TZD3">
        <f>Current!TZD7</f>
        <v>0</v>
      </c>
      <c r="TZE3">
        <f>Current!TZE7</f>
        <v>0</v>
      </c>
      <c r="TZF3">
        <f>Current!TZF7</f>
        <v>0</v>
      </c>
      <c r="TZG3">
        <f>Current!TZG7</f>
        <v>0</v>
      </c>
      <c r="TZH3">
        <f>Current!TZH7</f>
        <v>0</v>
      </c>
      <c r="TZI3">
        <f>Current!TZI7</f>
        <v>0</v>
      </c>
      <c r="TZJ3">
        <f>Current!TZJ7</f>
        <v>0</v>
      </c>
      <c r="TZK3">
        <f>Current!TZK7</f>
        <v>0</v>
      </c>
      <c r="TZL3">
        <f>Current!TZL7</f>
        <v>0</v>
      </c>
      <c r="TZM3">
        <f>Current!TZM7</f>
        <v>0</v>
      </c>
      <c r="TZN3">
        <f>Current!TZN7</f>
        <v>0</v>
      </c>
      <c r="TZO3">
        <f>Current!TZO7</f>
        <v>0</v>
      </c>
      <c r="TZP3">
        <f>Current!TZP7</f>
        <v>0</v>
      </c>
      <c r="TZQ3">
        <f>Current!TZQ7</f>
        <v>0</v>
      </c>
      <c r="TZR3">
        <f>Current!TZR7</f>
        <v>0</v>
      </c>
      <c r="TZS3">
        <f>Current!TZS7</f>
        <v>0</v>
      </c>
      <c r="TZT3">
        <f>Current!TZT7</f>
        <v>0</v>
      </c>
      <c r="TZU3">
        <f>Current!TZU7</f>
        <v>0</v>
      </c>
      <c r="TZV3">
        <f>Current!TZV7</f>
        <v>0</v>
      </c>
      <c r="TZW3">
        <f>Current!TZW7</f>
        <v>0</v>
      </c>
      <c r="TZX3">
        <f>Current!TZX7</f>
        <v>0</v>
      </c>
      <c r="TZY3">
        <f>Current!TZY7</f>
        <v>0</v>
      </c>
      <c r="TZZ3">
        <f>Current!TZZ7</f>
        <v>0</v>
      </c>
      <c r="UAA3">
        <f>Current!UAA7</f>
        <v>0</v>
      </c>
      <c r="UAB3">
        <f>Current!UAB7</f>
        <v>0</v>
      </c>
      <c r="UAC3">
        <f>Current!UAC7</f>
        <v>0</v>
      </c>
      <c r="UAD3">
        <f>Current!UAD7</f>
        <v>0</v>
      </c>
      <c r="UAE3">
        <f>Current!UAE7</f>
        <v>0</v>
      </c>
      <c r="UAF3">
        <f>Current!UAF7</f>
        <v>0</v>
      </c>
      <c r="UAG3">
        <f>Current!UAG7</f>
        <v>0</v>
      </c>
      <c r="UAH3">
        <f>Current!UAH7</f>
        <v>0</v>
      </c>
      <c r="UAI3">
        <f>Current!UAI7</f>
        <v>0</v>
      </c>
      <c r="UAJ3">
        <f>Current!UAJ7</f>
        <v>0</v>
      </c>
      <c r="UAK3">
        <f>Current!UAK7</f>
        <v>0</v>
      </c>
      <c r="UAL3">
        <f>Current!UAL7</f>
        <v>0</v>
      </c>
      <c r="UAM3">
        <f>Current!UAM7</f>
        <v>0</v>
      </c>
      <c r="UAN3">
        <f>Current!UAN7</f>
        <v>0</v>
      </c>
      <c r="UAO3">
        <f>Current!UAO7</f>
        <v>0</v>
      </c>
      <c r="UAP3">
        <f>Current!UAP7</f>
        <v>0</v>
      </c>
      <c r="UAQ3">
        <f>Current!UAQ7</f>
        <v>0</v>
      </c>
      <c r="UAR3">
        <f>Current!UAR7</f>
        <v>0</v>
      </c>
      <c r="UAS3">
        <f>Current!UAS7</f>
        <v>0</v>
      </c>
      <c r="UAT3">
        <f>Current!UAT7</f>
        <v>0</v>
      </c>
      <c r="UAU3">
        <f>Current!UAU7</f>
        <v>0</v>
      </c>
      <c r="UAV3">
        <f>Current!UAV7</f>
        <v>0</v>
      </c>
      <c r="UAW3">
        <f>Current!UAW7</f>
        <v>0</v>
      </c>
      <c r="UAX3">
        <f>Current!UAX7</f>
        <v>0</v>
      </c>
      <c r="UAY3">
        <f>Current!UAY7</f>
        <v>0</v>
      </c>
      <c r="UAZ3">
        <f>Current!UAZ7</f>
        <v>0</v>
      </c>
      <c r="UBA3">
        <f>Current!UBA7</f>
        <v>0</v>
      </c>
      <c r="UBB3">
        <f>Current!UBB7</f>
        <v>0</v>
      </c>
      <c r="UBC3">
        <f>Current!UBC7</f>
        <v>0</v>
      </c>
      <c r="UBD3">
        <f>Current!UBD7</f>
        <v>0</v>
      </c>
      <c r="UBE3">
        <f>Current!UBE7</f>
        <v>0</v>
      </c>
      <c r="UBF3">
        <f>Current!UBF7</f>
        <v>0</v>
      </c>
      <c r="UBG3">
        <f>Current!UBG7</f>
        <v>0</v>
      </c>
      <c r="UBH3">
        <f>Current!UBH7</f>
        <v>0</v>
      </c>
      <c r="UBI3">
        <f>Current!UBI7</f>
        <v>0</v>
      </c>
      <c r="UBJ3">
        <f>Current!UBJ7</f>
        <v>0</v>
      </c>
      <c r="UBK3">
        <f>Current!UBK7</f>
        <v>0</v>
      </c>
      <c r="UBL3">
        <f>Current!UBL7</f>
        <v>0</v>
      </c>
      <c r="UBM3">
        <f>Current!UBM7</f>
        <v>0</v>
      </c>
      <c r="UBN3">
        <f>Current!UBN7</f>
        <v>0</v>
      </c>
      <c r="UBO3">
        <f>Current!UBO7</f>
        <v>0</v>
      </c>
      <c r="UBP3">
        <f>Current!UBP7</f>
        <v>0</v>
      </c>
      <c r="UBQ3">
        <f>Current!UBQ7</f>
        <v>0</v>
      </c>
      <c r="UBR3">
        <f>Current!UBR7</f>
        <v>0</v>
      </c>
      <c r="UBS3">
        <f>Current!UBS7</f>
        <v>0</v>
      </c>
      <c r="UBT3">
        <f>Current!UBT7</f>
        <v>0</v>
      </c>
      <c r="UBU3">
        <f>Current!UBU7</f>
        <v>0</v>
      </c>
      <c r="UBV3">
        <f>Current!UBV7</f>
        <v>0</v>
      </c>
      <c r="UBW3">
        <f>Current!UBW7</f>
        <v>0</v>
      </c>
      <c r="UBX3">
        <f>Current!UBX7</f>
        <v>0</v>
      </c>
      <c r="UBY3">
        <f>Current!UBY7</f>
        <v>0</v>
      </c>
      <c r="UBZ3">
        <f>Current!UBZ7</f>
        <v>0</v>
      </c>
      <c r="UCA3">
        <f>Current!UCA7</f>
        <v>0</v>
      </c>
      <c r="UCB3">
        <f>Current!UCB7</f>
        <v>0</v>
      </c>
      <c r="UCC3">
        <f>Current!UCC7</f>
        <v>0</v>
      </c>
      <c r="UCD3">
        <f>Current!UCD7</f>
        <v>0</v>
      </c>
      <c r="UCE3">
        <f>Current!UCE7</f>
        <v>0</v>
      </c>
      <c r="UCF3">
        <f>Current!UCF7</f>
        <v>0</v>
      </c>
      <c r="UCG3">
        <f>Current!UCG7</f>
        <v>0</v>
      </c>
      <c r="UCH3">
        <f>Current!UCH7</f>
        <v>0</v>
      </c>
      <c r="UCI3">
        <f>Current!UCI7</f>
        <v>0</v>
      </c>
      <c r="UCJ3">
        <f>Current!UCJ7</f>
        <v>0</v>
      </c>
      <c r="UCK3">
        <f>Current!UCK7</f>
        <v>0</v>
      </c>
      <c r="UCL3">
        <f>Current!UCL7</f>
        <v>0</v>
      </c>
      <c r="UCM3">
        <f>Current!UCM7</f>
        <v>0</v>
      </c>
      <c r="UCN3">
        <f>Current!UCN7</f>
        <v>0</v>
      </c>
      <c r="UCO3">
        <f>Current!UCO7</f>
        <v>0</v>
      </c>
      <c r="UCP3">
        <f>Current!UCP7</f>
        <v>0</v>
      </c>
      <c r="UCQ3">
        <f>Current!UCQ7</f>
        <v>0</v>
      </c>
      <c r="UCR3">
        <f>Current!UCR7</f>
        <v>0</v>
      </c>
      <c r="UCS3">
        <f>Current!UCS7</f>
        <v>0</v>
      </c>
      <c r="UCT3">
        <f>Current!UCT7</f>
        <v>0</v>
      </c>
      <c r="UCU3">
        <f>Current!UCU7</f>
        <v>0</v>
      </c>
      <c r="UCV3">
        <f>Current!UCV7</f>
        <v>0</v>
      </c>
      <c r="UCW3">
        <f>Current!UCW7</f>
        <v>0</v>
      </c>
      <c r="UCX3">
        <f>Current!UCX7</f>
        <v>0</v>
      </c>
      <c r="UCY3">
        <f>Current!UCY7</f>
        <v>0</v>
      </c>
      <c r="UCZ3">
        <f>Current!UCZ7</f>
        <v>0</v>
      </c>
      <c r="UDA3">
        <f>Current!UDA7</f>
        <v>0</v>
      </c>
      <c r="UDB3">
        <f>Current!UDB7</f>
        <v>0</v>
      </c>
      <c r="UDC3">
        <f>Current!UDC7</f>
        <v>0</v>
      </c>
      <c r="UDD3">
        <f>Current!UDD7</f>
        <v>0</v>
      </c>
      <c r="UDE3">
        <f>Current!UDE7</f>
        <v>0</v>
      </c>
      <c r="UDF3">
        <f>Current!UDF7</f>
        <v>0</v>
      </c>
      <c r="UDG3">
        <f>Current!UDG7</f>
        <v>0</v>
      </c>
      <c r="UDH3">
        <f>Current!UDH7</f>
        <v>0</v>
      </c>
      <c r="UDI3">
        <f>Current!UDI7</f>
        <v>0</v>
      </c>
      <c r="UDJ3">
        <f>Current!UDJ7</f>
        <v>0</v>
      </c>
      <c r="UDK3">
        <f>Current!UDK7</f>
        <v>0</v>
      </c>
      <c r="UDL3">
        <f>Current!UDL7</f>
        <v>0</v>
      </c>
      <c r="UDM3">
        <f>Current!UDM7</f>
        <v>0</v>
      </c>
      <c r="UDN3">
        <f>Current!UDN7</f>
        <v>0</v>
      </c>
      <c r="UDO3">
        <f>Current!UDO7</f>
        <v>0</v>
      </c>
      <c r="UDP3">
        <f>Current!UDP7</f>
        <v>0</v>
      </c>
      <c r="UDQ3">
        <f>Current!UDQ7</f>
        <v>0</v>
      </c>
      <c r="UDR3">
        <f>Current!UDR7</f>
        <v>0</v>
      </c>
      <c r="UDS3">
        <f>Current!UDS7</f>
        <v>0</v>
      </c>
      <c r="UDT3">
        <f>Current!UDT7</f>
        <v>0</v>
      </c>
      <c r="UDU3">
        <f>Current!UDU7</f>
        <v>0</v>
      </c>
      <c r="UDV3">
        <f>Current!UDV7</f>
        <v>0</v>
      </c>
      <c r="UDW3">
        <f>Current!UDW7</f>
        <v>0</v>
      </c>
      <c r="UDX3">
        <f>Current!UDX7</f>
        <v>0</v>
      </c>
      <c r="UDY3">
        <f>Current!UDY7</f>
        <v>0</v>
      </c>
      <c r="UDZ3">
        <f>Current!UDZ7</f>
        <v>0</v>
      </c>
      <c r="UEA3">
        <f>Current!UEA7</f>
        <v>0</v>
      </c>
      <c r="UEB3">
        <f>Current!UEB7</f>
        <v>0</v>
      </c>
      <c r="UEC3">
        <f>Current!UEC7</f>
        <v>0</v>
      </c>
      <c r="UED3">
        <f>Current!UED7</f>
        <v>0</v>
      </c>
      <c r="UEE3">
        <f>Current!UEE7</f>
        <v>0</v>
      </c>
      <c r="UEF3">
        <f>Current!UEF7</f>
        <v>0</v>
      </c>
      <c r="UEG3">
        <f>Current!UEG7</f>
        <v>0</v>
      </c>
      <c r="UEH3">
        <f>Current!UEH7</f>
        <v>0</v>
      </c>
      <c r="UEI3">
        <f>Current!UEI7</f>
        <v>0</v>
      </c>
      <c r="UEJ3">
        <f>Current!UEJ7</f>
        <v>0</v>
      </c>
      <c r="UEK3">
        <f>Current!UEK7</f>
        <v>0</v>
      </c>
      <c r="UEL3">
        <f>Current!UEL7</f>
        <v>0</v>
      </c>
      <c r="UEM3">
        <f>Current!UEM7</f>
        <v>0</v>
      </c>
      <c r="UEN3">
        <f>Current!UEN7</f>
        <v>0</v>
      </c>
      <c r="UEO3">
        <f>Current!UEO7</f>
        <v>0</v>
      </c>
      <c r="UEP3">
        <f>Current!UEP7</f>
        <v>0</v>
      </c>
      <c r="UEQ3">
        <f>Current!UEQ7</f>
        <v>0</v>
      </c>
      <c r="UER3">
        <f>Current!UER7</f>
        <v>0</v>
      </c>
      <c r="UES3">
        <f>Current!UES7</f>
        <v>0</v>
      </c>
      <c r="UET3">
        <f>Current!UET7</f>
        <v>0</v>
      </c>
      <c r="UEU3">
        <f>Current!UEU7</f>
        <v>0</v>
      </c>
      <c r="UEV3">
        <f>Current!UEV7</f>
        <v>0</v>
      </c>
      <c r="UEW3">
        <f>Current!UEW7</f>
        <v>0</v>
      </c>
      <c r="UEX3">
        <f>Current!UEX7</f>
        <v>0</v>
      </c>
      <c r="UEY3">
        <f>Current!UEY7</f>
        <v>0</v>
      </c>
      <c r="UEZ3">
        <f>Current!UEZ7</f>
        <v>0</v>
      </c>
      <c r="UFA3">
        <f>Current!UFA7</f>
        <v>0</v>
      </c>
      <c r="UFB3">
        <f>Current!UFB7</f>
        <v>0</v>
      </c>
      <c r="UFC3">
        <f>Current!UFC7</f>
        <v>0</v>
      </c>
      <c r="UFD3">
        <f>Current!UFD7</f>
        <v>0</v>
      </c>
      <c r="UFE3">
        <f>Current!UFE7</f>
        <v>0</v>
      </c>
      <c r="UFF3">
        <f>Current!UFF7</f>
        <v>0</v>
      </c>
      <c r="UFG3">
        <f>Current!UFG7</f>
        <v>0</v>
      </c>
      <c r="UFH3">
        <f>Current!UFH7</f>
        <v>0</v>
      </c>
      <c r="UFI3">
        <f>Current!UFI7</f>
        <v>0</v>
      </c>
      <c r="UFJ3">
        <f>Current!UFJ7</f>
        <v>0</v>
      </c>
      <c r="UFK3">
        <f>Current!UFK7</f>
        <v>0</v>
      </c>
      <c r="UFL3">
        <f>Current!UFL7</f>
        <v>0</v>
      </c>
      <c r="UFM3">
        <f>Current!UFM7</f>
        <v>0</v>
      </c>
      <c r="UFN3">
        <f>Current!UFN7</f>
        <v>0</v>
      </c>
      <c r="UFO3">
        <f>Current!UFO7</f>
        <v>0</v>
      </c>
      <c r="UFP3">
        <f>Current!UFP7</f>
        <v>0</v>
      </c>
      <c r="UFQ3">
        <f>Current!UFQ7</f>
        <v>0</v>
      </c>
      <c r="UFR3">
        <f>Current!UFR7</f>
        <v>0</v>
      </c>
      <c r="UFS3">
        <f>Current!UFS7</f>
        <v>0</v>
      </c>
      <c r="UFT3">
        <f>Current!UFT7</f>
        <v>0</v>
      </c>
      <c r="UFU3">
        <f>Current!UFU7</f>
        <v>0</v>
      </c>
      <c r="UFV3">
        <f>Current!UFV7</f>
        <v>0</v>
      </c>
      <c r="UFW3">
        <f>Current!UFW7</f>
        <v>0</v>
      </c>
      <c r="UFX3">
        <f>Current!UFX7</f>
        <v>0</v>
      </c>
      <c r="UFY3">
        <f>Current!UFY7</f>
        <v>0</v>
      </c>
      <c r="UFZ3">
        <f>Current!UFZ7</f>
        <v>0</v>
      </c>
      <c r="UGA3">
        <f>Current!UGA7</f>
        <v>0</v>
      </c>
      <c r="UGB3">
        <f>Current!UGB7</f>
        <v>0</v>
      </c>
      <c r="UGC3">
        <f>Current!UGC7</f>
        <v>0</v>
      </c>
      <c r="UGD3">
        <f>Current!UGD7</f>
        <v>0</v>
      </c>
      <c r="UGE3">
        <f>Current!UGE7</f>
        <v>0</v>
      </c>
      <c r="UGF3">
        <f>Current!UGF7</f>
        <v>0</v>
      </c>
      <c r="UGG3">
        <f>Current!UGG7</f>
        <v>0</v>
      </c>
      <c r="UGH3">
        <f>Current!UGH7</f>
        <v>0</v>
      </c>
      <c r="UGI3">
        <f>Current!UGI7</f>
        <v>0</v>
      </c>
      <c r="UGJ3">
        <f>Current!UGJ7</f>
        <v>0</v>
      </c>
      <c r="UGK3">
        <f>Current!UGK7</f>
        <v>0</v>
      </c>
      <c r="UGL3">
        <f>Current!UGL7</f>
        <v>0</v>
      </c>
      <c r="UGM3">
        <f>Current!UGM7</f>
        <v>0</v>
      </c>
      <c r="UGN3">
        <f>Current!UGN7</f>
        <v>0</v>
      </c>
      <c r="UGO3">
        <f>Current!UGO7</f>
        <v>0</v>
      </c>
      <c r="UGP3">
        <f>Current!UGP7</f>
        <v>0</v>
      </c>
      <c r="UGQ3">
        <f>Current!UGQ7</f>
        <v>0</v>
      </c>
      <c r="UGR3">
        <f>Current!UGR7</f>
        <v>0</v>
      </c>
      <c r="UGS3">
        <f>Current!UGS7</f>
        <v>0</v>
      </c>
      <c r="UGT3">
        <f>Current!UGT7</f>
        <v>0</v>
      </c>
      <c r="UGU3">
        <f>Current!UGU7</f>
        <v>0</v>
      </c>
      <c r="UGV3">
        <f>Current!UGV7</f>
        <v>0</v>
      </c>
      <c r="UGW3">
        <f>Current!UGW7</f>
        <v>0</v>
      </c>
      <c r="UGX3">
        <f>Current!UGX7</f>
        <v>0</v>
      </c>
      <c r="UGY3">
        <f>Current!UGY7</f>
        <v>0</v>
      </c>
      <c r="UGZ3">
        <f>Current!UGZ7</f>
        <v>0</v>
      </c>
      <c r="UHA3">
        <f>Current!UHA7</f>
        <v>0</v>
      </c>
      <c r="UHB3">
        <f>Current!UHB7</f>
        <v>0</v>
      </c>
      <c r="UHC3">
        <f>Current!UHC7</f>
        <v>0</v>
      </c>
      <c r="UHD3">
        <f>Current!UHD7</f>
        <v>0</v>
      </c>
      <c r="UHE3">
        <f>Current!UHE7</f>
        <v>0</v>
      </c>
      <c r="UHF3">
        <f>Current!UHF7</f>
        <v>0</v>
      </c>
      <c r="UHG3">
        <f>Current!UHG7</f>
        <v>0</v>
      </c>
      <c r="UHH3">
        <f>Current!UHH7</f>
        <v>0</v>
      </c>
      <c r="UHI3">
        <f>Current!UHI7</f>
        <v>0</v>
      </c>
      <c r="UHJ3">
        <f>Current!UHJ7</f>
        <v>0</v>
      </c>
      <c r="UHK3">
        <f>Current!UHK7</f>
        <v>0</v>
      </c>
      <c r="UHL3">
        <f>Current!UHL7</f>
        <v>0</v>
      </c>
      <c r="UHM3">
        <f>Current!UHM7</f>
        <v>0</v>
      </c>
      <c r="UHN3">
        <f>Current!UHN7</f>
        <v>0</v>
      </c>
      <c r="UHO3">
        <f>Current!UHO7</f>
        <v>0</v>
      </c>
      <c r="UHP3">
        <f>Current!UHP7</f>
        <v>0</v>
      </c>
      <c r="UHQ3">
        <f>Current!UHQ7</f>
        <v>0</v>
      </c>
      <c r="UHR3">
        <f>Current!UHR7</f>
        <v>0</v>
      </c>
      <c r="UHS3">
        <f>Current!UHS7</f>
        <v>0</v>
      </c>
      <c r="UHT3">
        <f>Current!UHT7</f>
        <v>0</v>
      </c>
      <c r="UHU3">
        <f>Current!UHU7</f>
        <v>0</v>
      </c>
      <c r="UHV3">
        <f>Current!UHV7</f>
        <v>0</v>
      </c>
      <c r="UHW3">
        <f>Current!UHW7</f>
        <v>0</v>
      </c>
      <c r="UHX3">
        <f>Current!UHX7</f>
        <v>0</v>
      </c>
      <c r="UHY3">
        <f>Current!UHY7</f>
        <v>0</v>
      </c>
      <c r="UHZ3">
        <f>Current!UHZ7</f>
        <v>0</v>
      </c>
      <c r="UIA3">
        <f>Current!UIA7</f>
        <v>0</v>
      </c>
      <c r="UIB3">
        <f>Current!UIB7</f>
        <v>0</v>
      </c>
      <c r="UIC3">
        <f>Current!UIC7</f>
        <v>0</v>
      </c>
      <c r="UID3">
        <f>Current!UID7</f>
        <v>0</v>
      </c>
      <c r="UIE3">
        <f>Current!UIE7</f>
        <v>0</v>
      </c>
      <c r="UIF3">
        <f>Current!UIF7</f>
        <v>0</v>
      </c>
      <c r="UIG3">
        <f>Current!UIG7</f>
        <v>0</v>
      </c>
      <c r="UIH3">
        <f>Current!UIH7</f>
        <v>0</v>
      </c>
      <c r="UII3">
        <f>Current!UII7</f>
        <v>0</v>
      </c>
      <c r="UIJ3">
        <f>Current!UIJ7</f>
        <v>0</v>
      </c>
      <c r="UIK3">
        <f>Current!UIK7</f>
        <v>0</v>
      </c>
      <c r="UIL3">
        <f>Current!UIL7</f>
        <v>0</v>
      </c>
      <c r="UIM3">
        <f>Current!UIM7</f>
        <v>0</v>
      </c>
      <c r="UIN3">
        <f>Current!UIN7</f>
        <v>0</v>
      </c>
      <c r="UIO3">
        <f>Current!UIO7</f>
        <v>0</v>
      </c>
      <c r="UIP3">
        <f>Current!UIP7</f>
        <v>0</v>
      </c>
      <c r="UIQ3">
        <f>Current!UIQ7</f>
        <v>0</v>
      </c>
      <c r="UIR3">
        <f>Current!UIR7</f>
        <v>0</v>
      </c>
      <c r="UIS3">
        <f>Current!UIS7</f>
        <v>0</v>
      </c>
      <c r="UIT3">
        <f>Current!UIT7</f>
        <v>0</v>
      </c>
      <c r="UIU3">
        <f>Current!UIU7</f>
        <v>0</v>
      </c>
      <c r="UIV3">
        <f>Current!UIV7</f>
        <v>0</v>
      </c>
      <c r="UIW3">
        <f>Current!UIW7</f>
        <v>0</v>
      </c>
      <c r="UIX3">
        <f>Current!UIX7</f>
        <v>0</v>
      </c>
      <c r="UIY3">
        <f>Current!UIY7</f>
        <v>0</v>
      </c>
      <c r="UIZ3">
        <f>Current!UIZ7</f>
        <v>0</v>
      </c>
      <c r="UJA3">
        <f>Current!UJA7</f>
        <v>0</v>
      </c>
      <c r="UJB3">
        <f>Current!UJB7</f>
        <v>0</v>
      </c>
      <c r="UJC3">
        <f>Current!UJC7</f>
        <v>0</v>
      </c>
      <c r="UJD3">
        <f>Current!UJD7</f>
        <v>0</v>
      </c>
      <c r="UJE3">
        <f>Current!UJE7</f>
        <v>0</v>
      </c>
      <c r="UJF3">
        <f>Current!UJF7</f>
        <v>0</v>
      </c>
      <c r="UJG3">
        <f>Current!UJG7</f>
        <v>0</v>
      </c>
      <c r="UJH3">
        <f>Current!UJH7</f>
        <v>0</v>
      </c>
      <c r="UJI3">
        <f>Current!UJI7</f>
        <v>0</v>
      </c>
      <c r="UJJ3">
        <f>Current!UJJ7</f>
        <v>0</v>
      </c>
      <c r="UJK3">
        <f>Current!UJK7</f>
        <v>0</v>
      </c>
      <c r="UJL3">
        <f>Current!UJL7</f>
        <v>0</v>
      </c>
      <c r="UJM3">
        <f>Current!UJM7</f>
        <v>0</v>
      </c>
      <c r="UJN3">
        <f>Current!UJN7</f>
        <v>0</v>
      </c>
      <c r="UJO3">
        <f>Current!UJO7</f>
        <v>0</v>
      </c>
      <c r="UJP3">
        <f>Current!UJP7</f>
        <v>0</v>
      </c>
      <c r="UJQ3">
        <f>Current!UJQ7</f>
        <v>0</v>
      </c>
      <c r="UJR3">
        <f>Current!UJR7</f>
        <v>0</v>
      </c>
      <c r="UJS3">
        <f>Current!UJS7</f>
        <v>0</v>
      </c>
      <c r="UJT3">
        <f>Current!UJT7</f>
        <v>0</v>
      </c>
      <c r="UJU3">
        <f>Current!UJU7</f>
        <v>0</v>
      </c>
      <c r="UJV3">
        <f>Current!UJV7</f>
        <v>0</v>
      </c>
      <c r="UJW3">
        <f>Current!UJW7</f>
        <v>0</v>
      </c>
      <c r="UJX3">
        <f>Current!UJX7</f>
        <v>0</v>
      </c>
      <c r="UJY3">
        <f>Current!UJY7</f>
        <v>0</v>
      </c>
      <c r="UJZ3">
        <f>Current!UJZ7</f>
        <v>0</v>
      </c>
      <c r="UKA3">
        <f>Current!UKA7</f>
        <v>0</v>
      </c>
      <c r="UKB3">
        <f>Current!UKB7</f>
        <v>0</v>
      </c>
      <c r="UKC3">
        <f>Current!UKC7</f>
        <v>0</v>
      </c>
      <c r="UKD3">
        <f>Current!UKD7</f>
        <v>0</v>
      </c>
      <c r="UKE3">
        <f>Current!UKE7</f>
        <v>0</v>
      </c>
      <c r="UKF3">
        <f>Current!UKF7</f>
        <v>0</v>
      </c>
      <c r="UKG3">
        <f>Current!UKG7</f>
        <v>0</v>
      </c>
      <c r="UKH3">
        <f>Current!UKH7</f>
        <v>0</v>
      </c>
      <c r="UKI3">
        <f>Current!UKI7</f>
        <v>0</v>
      </c>
      <c r="UKJ3">
        <f>Current!UKJ7</f>
        <v>0</v>
      </c>
      <c r="UKK3">
        <f>Current!UKK7</f>
        <v>0</v>
      </c>
      <c r="UKL3">
        <f>Current!UKL7</f>
        <v>0</v>
      </c>
      <c r="UKM3">
        <f>Current!UKM7</f>
        <v>0</v>
      </c>
      <c r="UKN3">
        <f>Current!UKN7</f>
        <v>0</v>
      </c>
      <c r="UKO3">
        <f>Current!UKO7</f>
        <v>0</v>
      </c>
      <c r="UKP3">
        <f>Current!UKP7</f>
        <v>0</v>
      </c>
      <c r="UKQ3">
        <f>Current!UKQ7</f>
        <v>0</v>
      </c>
      <c r="UKR3">
        <f>Current!UKR7</f>
        <v>0</v>
      </c>
      <c r="UKS3">
        <f>Current!UKS7</f>
        <v>0</v>
      </c>
      <c r="UKT3">
        <f>Current!UKT7</f>
        <v>0</v>
      </c>
      <c r="UKU3">
        <f>Current!UKU7</f>
        <v>0</v>
      </c>
      <c r="UKV3">
        <f>Current!UKV7</f>
        <v>0</v>
      </c>
      <c r="UKW3">
        <f>Current!UKW7</f>
        <v>0</v>
      </c>
      <c r="UKX3">
        <f>Current!UKX7</f>
        <v>0</v>
      </c>
      <c r="UKY3">
        <f>Current!UKY7</f>
        <v>0</v>
      </c>
      <c r="UKZ3">
        <f>Current!UKZ7</f>
        <v>0</v>
      </c>
      <c r="ULA3">
        <f>Current!ULA7</f>
        <v>0</v>
      </c>
      <c r="ULB3">
        <f>Current!ULB7</f>
        <v>0</v>
      </c>
      <c r="ULC3">
        <f>Current!ULC7</f>
        <v>0</v>
      </c>
      <c r="ULD3">
        <f>Current!ULD7</f>
        <v>0</v>
      </c>
      <c r="ULE3">
        <f>Current!ULE7</f>
        <v>0</v>
      </c>
      <c r="ULF3">
        <f>Current!ULF7</f>
        <v>0</v>
      </c>
      <c r="ULG3">
        <f>Current!ULG7</f>
        <v>0</v>
      </c>
      <c r="ULH3">
        <f>Current!ULH7</f>
        <v>0</v>
      </c>
      <c r="ULI3">
        <f>Current!ULI7</f>
        <v>0</v>
      </c>
      <c r="ULJ3">
        <f>Current!ULJ7</f>
        <v>0</v>
      </c>
      <c r="ULK3">
        <f>Current!ULK7</f>
        <v>0</v>
      </c>
      <c r="ULL3">
        <f>Current!ULL7</f>
        <v>0</v>
      </c>
      <c r="ULM3">
        <f>Current!ULM7</f>
        <v>0</v>
      </c>
      <c r="ULN3">
        <f>Current!ULN7</f>
        <v>0</v>
      </c>
      <c r="ULO3">
        <f>Current!ULO7</f>
        <v>0</v>
      </c>
      <c r="ULP3">
        <f>Current!ULP7</f>
        <v>0</v>
      </c>
      <c r="ULQ3">
        <f>Current!ULQ7</f>
        <v>0</v>
      </c>
      <c r="ULR3">
        <f>Current!ULR7</f>
        <v>0</v>
      </c>
      <c r="ULS3">
        <f>Current!ULS7</f>
        <v>0</v>
      </c>
      <c r="ULT3">
        <f>Current!ULT7</f>
        <v>0</v>
      </c>
      <c r="ULU3">
        <f>Current!ULU7</f>
        <v>0</v>
      </c>
      <c r="ULV3">
        <f>Current!ULV7</f>
        <v>0</v>
      </c>
      <c r="ULW3">
        <f>Current!ULW7</f>
        <v>0</v>
      </c>
      <c r="ULX3">
        <f>Current!ULX7</f>
        <v>0</v>
      </c>
      <c r="ULY3">
        <f>Current!ULY7</f>
        <v>0</v>
      </c>
      <c r="ULZ3">
        <f>Current!ULZ7</f>
        <v>0</v>
      </c>
      <c r="UMA3">
        <f>Current!UMA7</f>
        <v>0</v>
      </c>
      <c r="UMB3">
        <f>Current!UMB7</f>
        <v>0</v>
      </c>
      <c r="UMC3">
        <f>Current!UMC7</f>
        <v>0</v>
      </c>
      <c r="UMD3">
        <f>Current!UMD7</f>
        <v>0</v>
      </c>
      <c r="UME3">
        <f>Current!UME7</f>
        <v>0</v>
      </c>
      <c r="UMF3">
        <f>Current!UMF7</f>
        <v>0</v>
      </c>
      <c r="UMG3">
        <f>Current!UMG7</f>
        <v>0</v>
      </c>
      <c r="UMH3">
        <f>Current!UMH7</f>
        <v>0</v>
      </c>
      <c r="UMI3">
        <f>Current!UMI7</f>
        <v>0</v>
      </c>
      <c r="UMJ3">
        <f>Current!UMJ7</f>
        <v>0</v>
      </c>
      <c r="UMK3">
        <f>Current!UMK7</f>
        <v>0</v>
      </c>
      <c r="UML3">
        <f>Current!UML7</f>
        <v>0</v>
      </c>
      <c r="UMM3">
        <f>Current!UMM7</f>
        <v>0</v>
      </c>
      <c r="UMN3">
        <f>Current!UMN7</f>
        <v>0</v>
      </c>
      <c r="UMO3">
        <f>Current!UMO7</f>
        <v>0</v>
      </c>
      <c r="UMP3">
        <f>Current!UMP7</f>
        <v>0</v>
      </c>
      <c r="UMQ3">
        <f>Current!UMQ7</f>
        <v>0</v>
      </c>
      <c r="UMR3">
        <f>Current!UMR7</f>
        <v>0</v>
      </c>
      <c r="UMS3">
        <f>Current!UMS7</f>
        <v>0</v>
      </c>
      <c r="UMT3">
        <f>Current!UMT7</f>
        <v>0</v>
      </c>
      <c r="UMU3">
        <f>Current!UMU7</f>
        <v>0</v>
      </c>
      <c r="UMV3">
        <f>Current!UMV7</f>
        <v>0</v>
      </c>
      <c r="UMW3">
        <f>Current!UMW7</f>
        <v>0</v>
      </c>
      <c r="UMX3">
        <f>Current!UMX7</f>
        <v>0</v>
      </c>
      <c r="UMY3">
        <f>Current!UMY7</f>
        <v>0</v>
      </c>
      <c r="UMZ3">
        <f>Current!UMZ7</f>
        <v>0</v>
      </c>
      <c r="UNA3">
        <f>Current!UNA7</f>
        <v>0</v>
      </c>
      <c r="UNB3">
        <f>Current!UNB7</f>
        <v>0</v>
      </c>
      <c r="UNC3">
        <f>Current!UNC7</f>
        <v>0</v>
      </c>
      <c r="UND3">
        <f>Current!UND7</f>
        <v>0</v>
      </c>
      <c r="UNE3">
        <f>Current!UNE7</f>
        <v>0</v>
      </c>
      <c r="UNF3">
        <f>Current!UNF7</f>
        <v>0</v>
      </c>
      <c r="UNG3">
        <f>Current!UNG7</f>
        <v>0</v>
      </c>
      <c r="UNH3">
        <f>Current!UNH7</f>
        <v>0</v>
      </c>
      <c r="UNI3">
        <f>Current!UNI7</f>
        <v>0</v>
      </c>
      <c r="UNJ3">
        <f>Current!UNJ7</f>
        <v>0</v>
      </c>
      <c r="UNK3">
        <f>Current!UNK7</f>
        <v>0</v>
      </c>
      <c r="UNL3">
        <f>Current!UNL7</f>
        <v>0</v>
      </c>
      <c r="UNM3">
        <f>Current!UNM7</f>
        <v>0</v>
      </c>
      <c r="UNN3">
        <f>Current!UNN7</f>
        <v>0</v>
      </c>
      <c r="UNO3">
        <f>Current!UNO7</f>
        <v>0</v>
      </c>
      <c r="UNP3">
        <f>Current!UNP7</f>
        <v>0</v>
      </c>
      <c r="UNQ3">
        <f>Current!UNQ7</f>
        <v>0</v>
      </c>
      <c r="UNR3">
        <f>Current!UNR7</f>
        <v>0</v>
      </c>
      <c r="UNS3">
        <f>Current!UNS7</f>
        <v>0</v>
      </c>
      <c r="UNT3">
        <f>Current!UNT7</f>
        <v>0</v>
      </c>
      <c r="UNU3">
        <f>Current!UNU7</f>
        <v>0</v>
      </c>
      <c r="UNV3">
        <f>Current!UNV7</f>
        <v>0</v>
      </c>
      <c r="UNW3">
        <f>Current!UNW7</f>
        <v>0</v>
      </c>
      <c r="UNX3">
        <f>Current!UNX7</f>
        <v>0</v>
      </c>
      <c r="UNY3">
        <f>Current!UNY7</f>
        <v>0</v>
      </c>
      <c r="UNZ3">
        <f>Current!UNZ7</f>
        <v>0</v>
      </c>
      <c r="UOA3">
        <f>Current!UOA7</f>
        <v>0</v>
      </c>
      <c r="UOB3">
        <f>Current!UOB7</f>
        <v>0</v>
      </c>
      <c r="UOC3">
        <f>Current!UOC7</f>
        <v>0</v>
      </c>
      <c r="UOD3">
        <f>Current!UOD7</f>
        <v>0</v>
      </c>
      <c r="UOE3">
        <f>Current!UOE7</f>
        <v>0</v>
      </c>
      <c r="UOF3">
        <f>Current!UOF7</f>
        <v>0</v>
      </c>
      <c r="UOG3">
        <f>Current!UOG7</f>
        <v>0</v>
      </c>
      <c r="UOH3">
        <f>Current!UOH7</f>
        <v>0</v>
      </c>
      <c r="UOI3">
        <f>Current!UOI7</f>
        <v>0</v>
      </c>
      <c r="UOJ3">
        <f>Current!UOJ7</f>
        <v>0</v>
      </c>
      <c r="UOK3">
        <f>Current!UOK7</f>
        <v>0</v>
      </c>
      <c r="UOL3">
        <f>Current!UOL7</f>
        <v>0</v>
      </c>
      <c r="UOM3">
        <f>Current!UOM7</f>
        <v>0</v>
      </c>
      <c r="UON3">
        <f>Current!UON7</f>
        <v>0</v>
      </c>
      <c r="UOO3">
        <f>Current!UOO7</f>
        <v>0</v>
      </c>
      <c r="UOP3">
        <f>Current!UOP7</f>
        <v>0</v>
      </c>
      <c r="UOQ3">
        <f>Current!UOQ7</f>
        <v>0</v>
      </c>
      <c r="UOR3">
        <f>Current!UOR7</f>
        <v>0</v>
      </c>
      <c r="UOS3">
        <f>Current!UOS7</f>
        <v>0</v>
      </c>
      <c r="UOT3">
        <f>Current!UOT7</f>
        <v>0</v>
      </c>
      <c r="UOU3">
        <f>Current!UOU7</f>
        <v>0</v>
      </c>
      <c r="UOV3">
        <f>Current!UOV7</f>
        <v>0</v>
      </c>
      <c r="UOW3">
        <f>Current!UOW7</f>
        <v>0</v>
      </c>
      <c r="UOX3">
        <f>Current!UOX7</f>
        <v>0</v>
      </c>
      <c r="UOY3">
        <f>Current!UOY7</f>
        <v>0</v>
      </c>
      <c r="UOZ3">
        <f>Current!UOZ7</f>
        <v>0</v>
      </c>
      <c r="UPA3">
        <f>Current!UPA7</f>
        <v>0</v>
      </c>
      <c r="UPB3">
        <f>Current!UPB7</f>
        <v>0</v>
      </c>
      <c r="UPC3">
        <f>Current!UPC7</f>
        <v>0</v>
      </c>
      <c r="UPD3">
        <f>Current!UPD7</f>
        <v>0</v>
      </c>
      <c r="UPE3">
        <f>Current!UPE7</f>
        <v>0</v>
      </c>
      <c r="UPF3">
        <f>Current!UPF7</f>
        <v>0</v>
      </c>
      <c r="UPG3">
        <f>Current!UPG7</f>
        <v>0</v>
      </c>
      <c r="UPH3">
        <f>Current!UPH7</f>
        <v>0</v>
      </c>
      <c r="UPI3">
        <f>Current!UPI7</f>
        <v>0</v>
      </c>
      <c r="UPJ3">
        <f>Current!UPJ7</f>
        <v>0</v>
      </c>
      <c r="UPK3">
        <f>Current!UPK7</f>
        <v>0</v>
      </c>
      <c r="UPL3">
        <f>Current!UPL7</f>
        <v>0</v>
      </c>
      <c r="UPM3">
        <f>Current!UPM7</f>
        <v>0</v>
      </c>
      <c r="UPN3">
        <f>Current!UPN7</f>
        <v>0</v>
      </c>
      <c r="UPO3">
        <f>Current!UPO7</f>
        <v>0</v>
      </c>
      <c r="UPP3">
        <f>Current!UPP7</f>
        <v>0</v>
      </c>
      <c r="UPQ3">
        <f>Current!UPQ7</f>
        <v>0</v>
      </c>
      <c r="UPR3">
        <f>Current!UPR7</f>
        <v>0</v>
      </c>
      <c r="UPS3">
        <f>Current!UPS7</f>
        <v>0</v>
      </c>
      <c r="UPT3">
        <f>Current!UPT7</f>
        <v>0</v>
      </c>
      <c r="UPU3">
        <f>Current!UPU7</f>
        <v>0</v>
      </c>
      <c r="UPV3">
        <f>Current!UPV7</f>
        <v>0</v>
      </c>
      <c r="UPW3">
        <f>Current!UPW7</f>
        <v>0</v>
      </c>
      <c r="UPX3">
        <f>Current!UPX7</f>
        <v>0</v>
      </c>
      <c r="UPY3">
        <f>Current!UPY7</f>
        <v>0</v>
      </c>
      <c r="UPZ3">
        <f>Current!UPZ7</f>
        <v>0</v>
      </c>
      <c r="UQA3">
        <f>Current!UQA7</f>
        <v>0</v>
      </c>
      <c r="UQB3">
        <f>Current!UQB7</f>
        <v>0</v>
      </c>
      <c r="UQC3">
        <f>Current!UQC7</f>
        <v>0</v>
      </c>
      <c r="UQD3">
        <f>Current!UQD7</f>
        <v>0</v>
      </c>
      <c r="UQE3">
        <f>Current!UQE7</f>
        <v>0</v>
      </c>
      <c r="UQF3">
        <f>Current!UQF7</f>
        <v>0</v>
      </c>
      <c r="UQG3">
        <f>Current!UQG7</f>
        <v>0</v>
      </c>
      <c r="UQH3">
        <f>Current!UQH7</f>
        <v>0</v>
      </c>
      <c r="UQI3">
        <f>Current!UQI7</f>
        <v>0</v>
      </c>
      <c r="UQJ3">
        <f>Current!UQJ7</f>
        <v>0</v>
      </c>
      <c r="UQK3">
        <f>Current!UQK7</f>
        <v>0</v>
      </c>
      <c r="UQL3">
        <f>Current!UQL7</f>
        <v>0</v>
      </c>
      <c r="UQM3">
        <f>Current!UQM7</f>
        <v>0</v>
      </c>
      <c r="UQN3">
        <f>Current!UQN7</f>
        <v>0</v>
      </c>
      <c r="UQO3">
        <f>Current!UQO7</f>
        <v>0</v>
      </c>
      <c r="UQP3">
        <f>Current!UQP7</f>
        <v>0</v>
      </c>
      <c r="UQQ3">
        <f>Current!UQQ7</f>
        <v>0</v>
      </c>
      <c r="UQR3">
        <f>Current!UQR7</f>
        <v>0</v>
      </c>
      <c r="UQS3">
        <f>Current!UQS7</f>
        <v>0</v>
      </c>
      <c r="UQT3">
        <f>Current!UQT7</f>
        <v>0</v>
      </c>
      <c r="UQU3">
        <f>Current!UQU7</f>
        <v>0</v>
      </c>
      <c r="UQV3">
        <f>Current!UQV7</f>
        <v>0</v>
      </c>
      <c r="UQW3">
        <f>Current!UQW7</f>
        <v>0</v>
      </c>
      <c r="UQX3">
        <f>Current!UQX7</f>
        <v>0</v>
      </c>
      <c r="UQY3">
        <f>Current!UQY7</f>
        <v>0</v>
      </c>
      <c r="UQZ3">
        <f>Current!UQZ7</f>
        <v>0</v>
      </c>
      <c r="URA3">
        <f>Current!URA7</f>
        <v>0</v>
      </c>
      <c r="URB3">
        <f>Current!URB7</f>
        <v>0</v>
      </c>
      <c r="URC3">
        <f>Current!URC7</f>
        <v>0</v>
      </c>
      <c r="URD3">
        <f>Current!URD7</f>
        <v>0</v>
      </c>
      <c r="URE3">
        <f>Current!URE7</f>
        <v>0</v>
      </c>
      <c r="URF3">
        <f>Current!URF7</f>
        <v>0</v>
      </c>
      <c r="URG3">
        <f>Current!URG7</f>
        <v>0</v>
      </c>
      <c r="URH3">
        <f>Current!URH7</f>
        <v>0</v>
      </c>
      <c r="URI3">
        <f>Current!URI7</f>
        <v>0</v>
      </c>
      <c r="URJ3">
        <f>Current!URJ7</f>
        <v>0</v>
      </c>
      <c r="URK3">
        <f>Current!URK7</f>
        <v>0</v>
      </c>
      <c r="URL3">
        <f>Current!URL7</f>
        <v>0</v>
      </c>
      <c r="URM3">
        <f>Current!URM7</f>
        <v>0</v>
      </c>
      <c r="URN3">
        <f>Current!URN7</f>
        <v>0</v>
      </c>
      <c r="URO3">
        <f>Current!URO7</f>
        <v>0</v>
      </c>
      <c r="URP3">
        <f>Current!URP7</f>
        <v>0</v>
      </c>
      <c r="URQ3">
        <f>Current!URQ7</f>
        <v>0</v>
      </c>
      <c r="URR3">
        <f>Current!URR7</f>
        <v>0</v>
      </c>
      <c r="URS3">
        <f>Current!URS7</f>
        <v>0</v>
      </c>
      <c r="URT3">
        <f>Current!URT7</f>
        <v>0</v>
      </c>
      <c r="URU3">
        <f>Current!URU7</f>
        <v>0</v>
      </c>
      <c r="URV3">
        <f>Current!URV7</f>
        <v>0</v>
      </c>
      <c r="URW3">
        <f>Current!URW7</f>
        <v>0</v>
      </c>
      <c r="URX3">
        <f>Current!URX7</f>
        <v>0</v>
      </c>
      <c r="URY3">
        <f>Current!URY7</f>
        <v>0</v>
      </c>
      <c r="URZ3">
        <f>Current!URZ7</f>
        <v>0</v>
      </c>
      <c r="USA3">
        <f>Current!USA7</f>
        <v>0</v>
      </c>
      <c r="USB3">
        <f>Current!USB7</f>
        <v>0</v>
      </c>
      <c r="USC3">
        <f>Current!USC7</f>
        <v>0</v>
      </c>
      <c r="USD3">
        <f>Current!USD7</f>
        <v>0</v>
      </c>
      <c r="USE3">
        <f>Current!USE7</f>
        <v>0</v>
      </c>
      <c r="USF3">
        <f>Current!USF7</f>
        <v>0</v>
      </c>
      <c r="USG3">
        <f>Current!USG7</f>
        <v>0</v>
      </c>
      <c r="USH3">
        <f>Current!USH7</f>
        <v>0</v>
      </c>
      <c r="USI3">
        <f>Current!USI7</f>
        <v>0</v>
      </c>
      <c r="USJ3">
        <f>Current!USJ7</f>
        <v>0</v>
      </c>
      <c r="USK3">
        <f>Current!USK7</f>
        <v>0</v>
      </c>
      <c r="USL3">
        <f>Current!USL7</f>
        <v>0</v>
      </c>
      <c r="USM3">
        <f>Current!USM7</f>
        <v>0</v>
      </c>
      <c r="USN3">
        <f>Current!USN7</f>
        <v>0</v>
      </c>
      <c r="USO3">
        <f>Current!USO7</f>
        <v>0</v>
      </c>
      <c r="USP3">
        <f>Current!USP7</f>
        <v>0</v>
      </c>
      <c r="USQ3">
        <f>Current!USQ7</f>
        <v>0</v>
      </c>
      <c r="USR3">
        <f>Current!USR7</f>
        <v>0</v>
      </c>
      <c r="USS3">
        <f>Current!USS7</f>
        <v>0</v>
      </c>
      <c r="UST3">
        <f>Current!UST7</f>
        <v>0</v>
      </c>
      <c r="USU3">
        <f>Current!USU7</f>
        <v>0</v>
      </c>
      <c r="USV3">
        <f>Current!USV7</f>
        <v>0</v>
      </c>
      <c r="USW3">
        <f>Current!USW7</f>
        <v>0</v>
      </c>
      <c r="USX3">
        <f>Current!USX7</f>
        <v>0</v>
      </c>
      <c r="USY3">
        <f>Current!USY7</f>
        <v>0</v>
      </c>
      <c r="USZ3">
        <f>Current!USZ7</f>
        <v>0</v>
      </c>
      <c r="UTA3">
        <f>Current!UTA7</f>
        <v>0</v>
      </c>
      <c r="UTB3">
        <f>Current!UTB7</f>
        <v>0</v>
      </c>
      <c r="UTC3">
        <f>Current!UTC7</f>
        <v>0</v>
      </c>
      <c r="UTD3">
        <f>Current!UTD7</f>
        <v>0</v>
      </c>
      <c r="UTE3">
        <f>Current!UTE7</f>
        <v>0</v>
      </c>
      <c r="UTF3">
        <f>Current!UTF7</f>
        <v>0</v>
      </c>
      <c r="UTG3">
        <f>Current!UTG7</f>
        <v>0</v>
      </c>
      <c r="UTH3">
        <f>Current!UTH7</f>
        <v>0</v>
      </c>
      <c r="UTI3">
        <f>Current!UTI7</f>
        <v>0</v>
      </c>
      <c r="UTJ3">
        <f>Current!UTJ7</f>
        <v>0</v>
      </c>
      <c r="UTK3">
        <f>Current!UTK7</f>
        <v>0</v>
      </c>
      <c r="UTL3">
        <f>Current!UTL7</f>
        <v>0</v>
      </c>
      <c r="UTM3">
        <f>Current!UTM7</f>
        <v>0</v>
      </c>
      <c r="UTN3">
        <f>Current!UTN7</f>
        <v>0</v>
      </c>
      <c r="UTO3">
        <f>Current!UTO7</f>
        <v>0</v>
      </c>
      <c r="UTP3">
        <f>Current!UTP7</f>
        <v>0</v>
      </c>
      <c r="UTQ3">
        <f>Current!UTQ7</f>
        <v>0</v>
      </c>
      <c r="UTR3">
        <f>Current!UTR7</f>
        <v>0</v>
      </c>
      <c r="UTS3">
        <f>Current!UTS7</f>
        <v>0</v>
      </c>
      <c r="UTT3">
        <f>Current!UTT7</f>
        <v>0</v>
      </c>
      <c r="UTU3">
        <f>Current!UTU7</f>
        <v>0</v>
      </c>
      <c r="UTV3">
        <f>Current!UTV7</f>
        <v>0</v>
      </c>
      <c r="UTW3">
        <f>Current!UTW7</f>
        <v>0</v>
      </c>
      <c r="UTX3">
        <f>Current!UTX7</f>
        <v>0</v>
      </c>
      <c r="UTY3">
        <f>Current!UTY7</f>
        <v>0</v>
      </c>
      <c r="UTZ3">
        <f>Current!UTZ7</f>
        <v>0</v>
      </c>
      <c r="UUA3">
        <f>Current!UUA7</f>
        <v>0</v>
      </c>
      <c r="UUB3">
        <f>Current!UUB7</f>
        <v>0</v>
      </c>
      <c r="UUC3">
        <f>Current!UUC7</f>
        <v>0</v>
      </c>
      <c r="UUD3">
        <f>Current!UUD7</f>
        <v>0</v>
      </c>
      <c r="UUE3">
        <f>Current!UUE7</f>
        <v>0</v>
      </c>
      <c r="UUF3">
        <f>Current!UUF7</f>
        <v>0</v>
      </c>
      <c r="UUG3">
        <f>Current!UUG7</f>
        <v>0</v>
      </c>
      <c r="UUH3">
        <f>Current!UUH7</f>
        <v>0</v>
      </c>
      <c r="UUI3">
        <f>Current!UUI7</f>
        <v>0</v>
      </c>
      <c r="UUJ3">
        <f>Current!UUJ7</f>
        <v>0</v>
      </c>
      <c r="UUK3">
        <f>Current!UUK7</f>
        <v>0</v>
      </c>
      <c r="UUL3">
        <f>Current!UUL7</f>
        <v>0</v>
      </c>
      <c r="UUM3">
        <f>Current!UUM7</f>
        <v>0</v>
      </c>
      <c r="UUN3">
        <f>Current!UUN7</f>
        <v>0</v>
      </c>
      <c r="UUO3">
        <f>Current!UUO7</f>
        <v>0</v>
      </c>
      <c r="UUP3">
        <f>Current!UUP7</f>
        <v>0</v>
      </c>
      <c r="UUQ3">
        <f>Current!UUQ7</f>
        <v>0</v>
      </c>
      <c r="UUR3">
        <f>Current!UUR7</f>
        <v>0</v>
      </c>
      <c r="UUS3">
        <f>Current!UUS7</f>
        <v>0</v>
      </c>
      <c r="UUT3">
        <f>Current!UUT7</f>
        <v>0</v>
      </c>
      <c r="UUU3">
        <f>Current!UUU7</f>
        <v>0</v>
      </c>
      <c r="UUV3">
        <f>Current!UUV7</f>
        <v>0</v>
      </c>
      <c r="UUW3">
        <f>Current!UUW7</f>
        <v>0</v>
      </c>
      <c r="UUX3">
        <f>Current!UUX7</f>
        <v>0</v>
      </c>
      <c r="UUY3">
        <f>Current!UUY7</f>
        <v>0</v>
      </c>
      <c r="UUZ3">
        <f>Current!UUZ7</f>
        <v>0</v>
      </c>
      <c r="UVA3">
        <f>Current!UVA7</f>
        <v>0</v>
      </c>
      <c r="UVB3">
        <f>Current!UVB7</f>
        <v>0</v>
      </c>
      <c r="UVC3">
        <f>Current!UVC7</f>
        <v>0</v>
      </c>
      <c r="UVD3">
        <f>Current!UVD7</f>
        <v>0</v>
      </c>
      <c r="UVE3">
        <f>Current!UVE7</f>
        <v>0</v>
      </c>
      <c r="UVF3">
        <f>Current!UVF7</f>
        <v>0</v>
      </c>
      <c r="UVG3">
        <f>Current!UVG7</f>
        <v>0</v>
      </c>
      <c r="UVH3">
        <f>Current!UVH7</f>
        <v>0</v>
      </c>
      <c r="UVI3">
        <f>Current!UVI7</f>
        <v>0</v>
      </c>
      <c r="UVJ3">
        <f>Current!UVJ7</f>
        <v>0</v>
      </c>
      <c r="UVK3">
        <f>Current!UVK7</f>
        <v>0</v>
      </c>
      <c r="UVL3">
        <f>Current!UVL7</f>
        <v>0</v>
      </c>
      <c r="UVM3">
        <f>Current!UVM7</f>
        <v>0</v>
      </c>
      <c r="UVN3">
        <f>Current!UVN7</f>
        <v>0</v>
      </c>
      <c r="UVO3">
        <f>Current!UVO7</f>
        <v>0</v>
      </c>
      <c r="UVP3">
        <f>Current!UVP7</f>
        <v>0</v>
      </c>
      <c r="UVQ3">
        <f>Current!UVQ7</f>
        <v>0</v>
      </c>
      <c r="UVR3">
        <f>Current!UVR7</f>
        <v>0</v>
      </c>
      <c r="UVS3">
        <f>Current!UVS7</f>
        <v>0</v>
      </c>
      <c r="UVT3">
        <f>Current!UVT7</f>
        <v>0</v>
      </c>
      <c r="UVU3">
        <f>Current!UVU7</f>
        <v>0</v>
      </c>
      <c r="UVV3">
        <f>Current!UVV7</f>
        <v>0</v>
      </c>
      <c r="UVW3">
        <f>Current!UVW7</f>
        <v>0</v>
      </c>
      <c r="UVX3">
        <f>Current!UVX7</f>
        <v>0</v>
      </c>
      <c r="UVY3">
        <f>Current!UVY7</f>
        <v>0</v>
      </c>
      <c r="UVZ3">
        <f>Current!UVZ7</f>
        <v>0</v>
      </c>
      <c r="UWA3">
        <f>Current!UWA7</f>
        <v>0</v>
      </c>
      <c r="UWB3">
        <f>Current!UWB7</f>
        <v>0</v>
      </c>
      <c r="UWC3">
        <f>Current!UWC7</f>
        <v>0</v>
      </c>
      <c r="UWD3">
        <f>Current!UWD7</f>
        <v>0</v>
      </c>
      <c r="UWE3">
        <f>Current!UWE7</f>
        <v>0</v>
      </c>
      <c r="UWF3">
        <f>Current!UWF7</f>
        <v>0</v>
      </c>
      <c r="UWG3">
        <f>Current!UWG7</f>
        <v>0</v>
      </c>
      <c r="UWH3">
        <f>Current!UWH7</f>
        <v>0</v>
      </c>
      <c r="UWI3">
        <f>Current!UWI7</f>
        <v>0</v>
      </c>
      <c r="UWJ3">
        <f>Current!UWJ7</f>
        <v>0</v>
      </c>
      <c r="UWK3">
        <f>Current!UWK7</f>
        <v>0</v>
      </c>
      <c r="UWL3">
        <f>Current!UWL7</f>
        <v>0</v>
      </c>
      <c r="UWM3">
        <f>Current!UWM7</f>
        <v>0</v>
      </c>
      <c r="UWN3">
        <f>Current!UWN7</f>
        <v>0</v>
      </c>
      <c r="UWO3">
        <f>Current!UWO7</f>
        <v>0</v>
      </c>
      <c r="UWP3">
        <f>Current!UWP7</f>
        <v>0</v>
      </c>
      <c r="UWQ3">
        <f>Current!UWQ7</f>
        <v>0</v>
      </c>
      <c r="UWR3">
        <f>Current!UWR7</f>
        <v>0</v>
      </c>
      <c r="UWS3">
        <f>Current!UWS7</f>
        <v>0</v>
      </c>
      <c r="UWT3">
        <f>Current!UWT7</f>
        <v>0</v>
      </c>
      <c r="UWU3">
        <f>Current!UWU7</f>
        <v>0</v>
      </c>
      <c r="UWV3">
        <f>Current!UWV7</f>
        <v>0</v>
      </c>
      <c r="UWW3">
        <f>Current!UWW7</f>
        <v>0</v>
      </c>
      <c r="UWX3">
        <f>Current!UWX7</f>
        <v>0</v>
      </c>
      <c r="UWY3">
        <f>Current!UWY7</f>
        <v>0</v>
      </c>
      <c r="UWZ3">
        <f>Current!UWZ7</f>
        <v>0</v>
      </c>
      <c r="UXA3">
        <f>Current!UXA7</f>
        <v>0</v>
      </c>
      <c r="UXB3">
        <f>Current!UXB7</f>
        <v>0</v>
      </c>
      <c r="UXC3">
        <f>Current!UXC7</f>
        <v>0</v>
      </c>
      <c r="UXD3">
        <f>Current!UXD7</f>
        <v>0</v>
      </c>
      <c r="UXE3">
        <f>Current!UXE7</f>
        <v>0</v>
      </c>
      <c r="UXF3">
        <f>Current!UXF7</f>
        <v>0</v>
      </c>
      <c r="UXG3">
        <f>Current!UXG7</f>
        <v>0</v>
      </c>
      <c r="UXH3">
        <f>Current!UXH7</f>
        <v>0</v>
      </c>
      <c r="UXI3">
        <f>Current!UXI7</f>
        <v>0</v>
      </c>
      <c r="UXJ3">
        <f>Current!UXJ7</f>
        <v>0</v>
      </c>
      <c r="UXK3">
        <f>Current!UXK7</f>
        <v>0</v>
      </c>
      <c r="UXL3">
        <f>Current!UXL7</f>
        <v>0</v>
      </c>
      <c r="UXM3">
        <f>Current!UXM7</f>
        <v>0</v>
      </c>
      <c r="UXN3">
        <f>Current!UXN7</f>
        <v>0</v>
      </c>
      <c r="UXO3">
        <f>Current!UXO7</f>
        <v>0</v>
      </c>
      <c r="UXP3">
        <f>Current!UXP7</f>
        <v>0</v>
      </c>
      <c r="UXQ3">
        <f>Current!UXQ7</f>
        <v>0</v>
      </c>
      <c r="UXR3">
        <f>Current!UXR7</f>
        <v>0</v>
      </c>
      <c r="UXS3">
        <f>Current!UXS7</f>
        <v>0</v>
      </c>
      <c r="UXT3">
        <f>Current!UXT7</f>
        <v>0</v>
      </c>
      <c r="UXU3">
        <f>Current!UXU7</f>
        <v>0</v>
      </c>
      <c r="UXV3">
        <f>Current!UXV7</f>
        <v>0</v>
      </c>
      <c r="UXW3">
        <f>Current!UXW7</f>
        <v>0</v>
      </c>
      <c r="UXX3">
        <f>Current!UXX7</f>
        <v>0</v>
      </c>
      <c r="UXY3">
        <f>Current!UXY7</f>
        <v>0</v>
      </c>
      <c r="UXZ3">
        <f>Current!UXZ7</f>
        <v>0</v>
      </c>
      <c r="UYA3">
        <f>Current!UYA7</f>
        <v>0</v>
      </c>
      <c r="UYB3">
        <f>Current!UYB7</f>
        <v>0</v>
      </c>
      <c r="UYC3">
        <f>Current!UYC7</f>
        <v>0</v>
      </c>
      <c r="UYD3">
        <f>Current!UYD7</f>
        <v>0</v>
      </c>
      <c r="UYE3">
        <f>Current!UYE7</f>
        <v>0</v>
      </c>
      <c r="UYF3">
        <f>Current!UYF7</f>
        <v>0</v>
      </c>
      <c r="UYG3">
        <f>Current!UYG7</f>
        <v>0</v>
      </c>
      <c r="UYH3">
        <f>Current!UYH7</f>
        <v>0</v>
      </c>
      <c r="UYI3">
        <f>Current!UYI7</f>
        <v>0</v>
      </c>
      <c r="UYJ3">
        <f>Current!UYJ7</f>
        <v>0</v>
      </c>
      <c r="UYK3">
        <f>Current!UYK7</f>
        <v>0</v>
      </c>
      <c r="UYL3">
        <f>Current!UYL7</f>
        <v>0</v>
      </c>
      <c r="UYM3">
        <f>Current!UYM7</f>
        <v>0</v>
      </c>
      <c r="UYN3">
        <f>Current!UYN7</f>
        <v>0</v>
      </c>
      <c r="UYO3">
        <f>Current!UYO7</f>
        <v>0</v>
      </c>
      <c r="UYP3">
        <f>Current!UYP7</f>
        <v>0</v>
      </c>
      <c r="UYQ3">
        <f>Current!UYQ7</f>
        <v>0</v>
      </c>
      <c r="UYR3">
        <f>Current!UYR7</f>
        <v>0</v>
      </c>
      <c r="UYS3">
        <f>Current!UYS7</f>
        <v>0</v>
      </c>
      <c r="UYT3">
        <f>Current!UYT7</f>
        <v>0</v>
      </c>
      <c r="UYU3">
        <f>Current!UYU7</f>
        <v>0</v>
      </c>
      <c r="UYV3">
        <f>Current!UYV7</f>
        <v>0</v>
      </c>
      <c r="UYW3">
        <f>Current!UYW7</f>
        <v>0</v>
      </c>
      <c r="UYX3">
        <f>Current!UYX7</f>
        <v>0</v>
      </c>
      <c r="UYY3">
        <f>Current!UYY7</f>
        <v>0</v>
      </c>
      <c r="UYZ3">
        <f>Current!UYZ7</f>
        <v>0</v>
      </c>
      <c r="UZA3">
        <f>Current!UZA7</f>
        <v>0</v>
      </c>
      <c r="UZB3">
        <f>Current!UZB7</f>
        <v>0</v>
      </c>
      <c r="UZC3">
        <f>Current!UZC7</f>
        <v>0</v>
      </c>
      <c r="UZD3">
        <f>Current!UZD7</f>
        <v>0</v>
      </c>
      <c r="UZE3">
        <f>Current!UZE7</f>
        <v>0</v>
      </c>
      <c r="UZF3">
        <f>Current!UZF7</f>
        <v>0</v>
      </c>
      <c r="UZG3">
        <f>Current!UZG7</f>
        <v>0</v>
      </c>
      <c r="UZH3">
        <f>Current!UZH7</f>
        <v>0</v>
      </c>
      <c r="UZI3">
        <f>Current!UZI7</f>
        <v>0</v>
      </c>
      <c r="UZJ3">
        <f>Current!UZJ7</f>
        <v>0</v>
      </c>
      <c r="UZK3">
        <f>Current!UZK7</f>
        <v>0</v>
      </c>
      <c r="UZL3">
        <f>Current!UZL7</f>
        <v>0</v>
      </c>
      <c r="UZM3">
        <f>Current!UZM7</f>
        <v>0</v>
      </c>
      <c r="UZN3">
        <f>Current!UZN7</f>
        <v>0</v>
      </c>
      <c r="UZO3">
        <f>Current!UZO7</f>
        <v>0</v>
      </c>
      <c r="UZP3">
        <f>Current!UZP7</f>
        <v>0</v>
      </c>
      <c r="UZQ3">
        <f>Current!UZQ7</f>
        <v>0</v>
      </c>
      <c r="UZR3">
        <f>Current!UZR7</f>
        <v>0</v>
      </c>
      <c r="UZS3">
        <f>Current!UZS7</f>
        <v>0</v>
      </c>
      <c r="UZT3">
        <f>Current!UZT7</f>
        <v>0</v>
      </c>
      <c r="UZU3">
        <f>Current!UZU7</f>
        <v>0</v>
      </c>
      <c r="UZV3">
        <f>Current!UZV7</f>
        <v>0</v>
      </c>
      <c r="UZW3">
        <f>Current!UZW7</f>
        <v>0</v>
      </c>
      <c r="UZX3">
        <f>Current!UZX7</f>
        <v>0</v>
      </c>
      <c r="UZY3">
        <f>Current!UZY7</f>
        <v>0</v>
      </c>
      <c r="UZZ3">
        <f>Current!UZZ7</f>
        <v>0</v>
      </c>
      <c r="VAA3">
        <f>Current!VAA7</f>
        <v>0</v>
      </c>
      <c r="VAB3">
        <f>Current!VAB7</f>
        <v>0</v>
      </c>
      <c r="VAC3">
        <f>Current!VAC7</f>
        <v>0</v>
      </c>
      <c r="VAD3">
        <f>Current!VAD7</f>
        <v>0</v>
      </c>
      <c r="VAE3">
        <f>Current!VAE7</f>
        <v>0</v>
      </c>
      <c r="VAF3">
        <f>Current!VAF7</f>
        <v>0</v>
      </c>
      <c r="VAG3">
        <f>Current!VAG7</f>
        <v>0</v>
      </c>
      <c r="VAH3">
        <f>Current!VAH7</f>
        <v>0</v>
      </c>
      <c r="VAI3">
        <f>Current!VAI7</f>
        <v>0</v>
      </c>
      <c r="VAJ3">
        <f>Current!VAJ7</f>
        <v>0</v>
      </c>
      <c r="VAK3">
        <f>Current!VAK7</f>
        <v>0</v>
      </c>
      <c r="VAL3">
        <f>Current!VAL7</f>
        <v>0</v>
      </c>
      <c r="VAM3">
        <f>Current!VAM7</f>
        <v>0</v>
      </c>
      <c r="VAN3">
        <f>Current!VAN7</f>
        <v>0</v>
      </c>
      <c r="VAO3">
        <f>Current!VAO7</f>
        <v>0</v>
      </c>
      <c r="VAP3">
        <f>Current!VAP7</f>
        <v>0</v>
      </c>
      <c r="VAQ3">
        <f>Current!VAQ7</f>
        <v>0</v>
      </c>
      <c r="VAR3">
        <f>Current!VAR7</f>
        <v>0</v>
      </c>
      <c r="VAS3">
        <f>Current!VAS7</f>
        <v>0</v>
      </c>
      <c r="VAT3">
        <f>Current!VAT7</f>
        <v>0</v>
      </c>
      <c r="VAU3">
        <f>Current!VAU7</f>
        <v>0</v>
      </c>
      <c r="VAV3">
        <f>Current!VAV7</f>
        <v>0</v>
      </c>
      <c r="VAW3">
        <f>Current!VAW7</f>
        <v>0</v>
      </c>
      <c r="VAX3">
        <f>Current!VAX7</f>
        <v>0</v>
      </c>
      <c r="VAY3">
        <f>Current!VAY7</f>
        <v>0</v>
      </c>
      <c r="VAZ3">
        <f>Current!VAZ7</f>
        <v>0</v>
      </c>
      <c r="VBA3">
        <f>Current!VBA7</f>
        <v>0</v>
      </c>
      <c r="VBB3">
        <f>Current!VBB7</f>
        <v>0</v>
      </c>
      <c r="VBC3">
        <f>Current!VBC7</f>
        <v>0</v>
      </c>
      <c r="VBD3">
        <f>Current!VBD7</f>
        <v>0</v>
      </c>
      <c r="VBE3">
        <f>Current!VBE7</f>
        <v>0</v>
      </c>
      <c r="VBF3">
        <f>Current!VBF7</f>
        <v>0</v>
      </c>
      <c r="VBG3">
        <f>Current!VBG7</f>
        <v>0</v>
      </c>
      <c r="VBH3">
        <f>Current!VBH7</f>
        <v>0</v>
      </c>
      <c r="VBI3">
        <f>Current!VBI7</f>
        <v>0</v>
      </c>
      <c r="VBJ3">
        <f>Current!VBJ7</f>
        <v>0</v>
      </c>
      <c r="VBK3">
        <f>Current!VBK7</f>
        <v>0</v>
      </c>
      <c r="VBL3">
        <f>Current!VBL7</f>
        <v>0</v>
      </c>
      <c r="VBM3">
        <f>Current!VBM7</f>
        <v>0</v>
      </c>
      <c r="VBN3">
        <f>Current!VBN7</f>
        <v>0</v>
      </c>
      <c r="VBO3">
        <f>Current!VBO7</f>
        <v>0</v>
      </c>
      <c r="VBP3">
        <f>Current!VBP7</f>
        <v>0</v>
      </c>
      <c r="VBQ3">
        <f>Current!VBQ7</f>
        <v>0</v>
      </c>
      <c r="VBR3">
        <f>Current!VBR7</f>
        <v>0</v>
      </c>
      <c r="VBS3">
        <f>Current!VBS7</f>
        <v>0</v>
      </c>
      <c r="VBT3">
        <f>Current!VBT7</f>
        <v>0</v>
      </c>
      <c r="VBU3">
        <f>Current!VBU7</f>
        <v>0</v>
      </c>
      <c r="VBV3">
        <f>Current!VBV7</f>
        <v>0</v>
      </c>
      <c r="VBW3">
        <f>Current!VBW7</f>
        <v>0</v>
      </c>
      <c r="VBX3">
        <f>Current!VBX7</f>
        <v>0</v>
      </c>
      <c r="VBY3">
        <f>Current!VBY7</f>
        <v>0</v>
      </c>
      <c r="VBZ3">
        <f>Current!VBZ7</f>
        <v>0</v>
      </c>
      <c r="VCA3">
        <f>Current!VCA7</f>
        <v>0</v>
      </c>
      <c r="VCB3">
        <f>Current!VCB7</f>
        <v>0</v>
      </c>
      <c r="VCC3">
        <f>Current!VCC7</f>
        <v>0</v>
      </c>
      <c r="VCD3">
        <f>Current!VCD7</f>
        <v>0</v>
      </c>
      <c r="VCE3">
        <f>Current!VCE7</f>
        <v>0</v>
      </c>
      <c r="VCF3">
        <f>Current!VCF7</f>
        <v>0</v>
      </c>
      <c r="VCG3">
        <f>Current!VCG7</f>
        <v>0</v>
      </c>
      <c r="VCH3">
        <f>Current!VCH7</f>
        <v>0</v>
      </c>
      <c r="VCI3">
        <f>Current!VCI7</f>
        <v>0</v>
      </c>
      <c r="VCJ3">
        <f>Current!VCJ7</f>
        <v>0</v>
      </c>
      <c r="VCK3">
        <f>Current!VCK7</f>
        <v>0</v>
      </c>
      <c r="VCL3">
        <f>Current!VCL7</f>
        <v>0</v>
      </c>
      <c r="VCM3">
        <f>Current!VCM7</f>
        <v>0</v>
      </c>
      <c r="VCN3">
        <f>Current!VCN7</f>
        <v>0</v>
      </c>
      <c r="VCO3">
        <f>Current!VCO7</f>
        <v>0</v>
      </c>
      <c r="VCP3">
        <f>Current!VCP7</f>
        <v>0</v>
      </c>
      <c r="VCQ3">
        <f>Current!VCQ7</f>
        <v>0</v>
      </c>
      <c r="VCR3">
        <f>Current!VCR7</f>
        <v>0</v>
      </c>
      <c r="VCS3">
        <f>Current!VCS7</f>
        <v>0</v>
      </c>
      <c r="VCT3">
        <f>Current!VCT7</f>
        <v>0</v>
      </c>
      <c r="VCU3">
        <f>Current!VCU7</f>
        <v>0</v>
      </c>
      <c r="VCV3">
        <f>Current!VCV7</f>
        <v>0</v>
      </c>
      <c r="VCW3">
        <f>Current!VCW7</f>
        <v>0</v>
      </c>
      <c r="VCX3">
        <f>Current!VCX7</f>
        <v>0</v>
      </c>
      <c r="VCY3">
        <f>Current!VCY7</f>
        <v>0</v>
      </c>
      <c r="VCZ3">
        <f>Current!VCZ7</f>
        <v>0</v>
      </c>
      <c r="VDA3">
        <f>Current!VDA7</f>
        <v>0</v>
      </c>
      <c r="VDB3">
        <f>Current!VDB7</f>
        <v>0</v>
      </c>
      <c r="VDC3">
        <f>Current!VDC7</f>
        <v>0</v>
      </c>
      <c r="VDD3">
        <f>Current!VDD7</f>
        <v>0</v>
      </c>
      <c r="VDE3">
        <f>Current!VDE7</f>
        <v>0</v>
      </c>
      <c r="VDF3">
        <f>Current!VDF7</f>
        <v>0</v>
      </c>
      <c r="VDG3">
        <f>Current!VDG7</f>
        <v>0</v>
      </c>
      <c r="VDH3">
        <f>Current!VDH7</f>
        <v>0</v>
      </c>
      <c r="VDI3">
        <f>Current!VDI7</f>
        <v>0</v>
      </c>
      <c r="VDJ3">
        <f>Current!VDJ7</f>
        <v>0</v>
      </c>
      <c r="VDK3">
        <f>Current!VDK7</f>
        <v>0</v>
      </c>
      <c r="VDL3">
        <f>Current!VDL7</f>
        <v>0</v>
      </c>
      <c r="VDM3">
        <f>Current!VDM7</f>
        <v>0</v>
      </c>
      <c r="VDN3">
        <f>Current!VDN7</f>
        <v>0</v>
      </c>
      <c r="VDO3">
        <f>Current!VDO7</f>
        <v>0</v>
      </c>
      <c r="VDP3">
        <f>Current!VDP7</f>
        <v>0</v>
      </c>
      <c r="VDQ3">
        <f>Current!VDQ7</f>
        <v>0</v>
      </c>
      <c r="VDR3">
        <f>Current!VDR7</f>
        <v>0</v>
      </c>
      <c r="VDS3">
        <f>Current!VDS7</f>
        <v>0</v>
      </c>
      <c r="VDT3">
        <f>Current!VDT7</f>
        <v>0</v>
      </c>
      <c r="VDU3">
        <f>Current!VDU7</f>
        <v>0</v>
      </c>
      <c r="VDV3">
        <f>Current!VDV7</f>
        <v>0</v>
      </c>
      <c r="VDW3">
        <f>Current!VDW7</f>
        <v>0</v>
      </c>
      <c r="VDX3">
        <f>Current!VDX7</f>
        <v>0</v>
      </c>
      <c r="VDY3">
        <f>Current!VDY7</f>
        <v>0</v>
      </c>
      <c r="VDZ3">
        <f>Current!VDZ7</f>
        <v>0</v>
      </c>
      <c r="VEA3">
        <f>Current!VEA7</f>
        <v>0</v>
      </c>
      <c r="VEB3">
        <f>Current!VEB7</f>
        <v>0</v>
      </c>
      <c r="VEC3">
        <f>Current!VEC7</f>
        <v>0</v>
      </c>
      <c r="VED3">
        <f>Current!VED7</f>
        <v>0</v>
      </c>
      <c r="VEE3">
        <f>Current!VEE7</f>
        <v>0</v>
      </c>
      <c r="VEF3">
        <f>Current!VEF7</f>
        <v>0</v>
      </c>
      <c r="VEG3">
        <f>Current!VEG7</f>
        <v>0</v>
      </c>
      <c r="VEH3">
        <f>Current!VEH7</f>
        <v>0</v>
      </c>
      <c r="VEI3">
        <f>Current!VEI7</f>
        <v>0</v>
      </c>
      <c r="VEJ3">
        <f>Current!VEJ7</f>
        <v>0</v>
      </c>
      <c r="VEK3">
        <f>Current!VEK7</f>
        <v>0</v>
      </c>
      <c r="VEL3">
        <f>Current!VEL7</f>
        <v>0</v>
      </c>
      <c r="VEM3">
        <f>Current!VEM7</f>
        <v>0</v>
      </c>
      <c r="VEN3">
        <f>Current!VEN7</f>
        <v>0</v>
      </c>
      <c r="VEO3">
        <f>Current!VEO7</f>
        <v>0</v>
      </c>
      <c r="VEP3">
        <f>Current!VEP7</f>
        <v>0</v>
      </c>
      <c r="VEQ3">
        <f>Current!VEQ7</f>
        <v>0</v>
      </c>
      <c r="VER3">
        <f>Current!VER7</f>
        <v>0</v>
      </c>
      <c r="VES3">
        <f>Current!VES7</f>
        <v>0</v>
      </c>
      <c r="VET3">
        <f>Current!VET7</f>
        <v>0</v>
      </c>
      <c r="VEU3">
        <f>Current!VEU7</f>
        <v>0</v>
      </c>
      <c r="VEV3">
        <f>Current!VEV7</f>
        <v>0</v>
      </c>
      <c r="VEW3">
        <f>Current!VEW7</f>
        <v>0</v>
      </c>
      <c r="VEX3">
        <f>Current!VEX7</f>
        <v>0</v>
      </c>
      <c r="VEY3">
        <f>Current!VEY7</f>
        <v>0</v>
      </c>
      <c r="VEZ3">
        <f>Current!VEZ7</f>
        <v>0</v>
      </c>
      <c r="VFA3">
        <f>Current!VFA7</f>
        <v>0</v>
      </c>
      <c r="VFB3">
        <f>Current!VFB7</f>
        <v>0</v>
      </c>
      <c r="VFC3">
        <f>Current!VFC7</f>
        <v>0</v>
      </c>
      <c r="VFD3">
        <f>Current!VFD7</f>
        <v>0</v>
      </c>
      <c r="VFE3">
        <f>Current!VFE7</f>
        <v>0</v>
      </c>
      <c r="VFF3">
        <f>Current!VFF7</f>
        <v>0</v>
      </c>
      <c r="VFG3">
        <f>Current!VFG7</f>
        <v>0</v>
      </c>
      <c r="VFH3">
        <f>Current!VFH7</f>
        <v>0</v>
      </c>
      <c r="VFI3">
        <f>Current!VFI7</f>
        <v>0</v>
      </c>
      <c r="VFJ3">
        <f>Current!VFJ7</f>
        <v>0</v>
      </c>
      <c r="VFK3">
        <f>Current!VFK7</f>
        <v>0</v>
      </c>
      <c r="VFL3">
        <f>Current!VFL7</f>
        <v>0</v>
      </c>
      <c r="VFM3">
        <f>Current!VFM7</f>
        <v>0</v>
      </c>
      <c r="VFN3">
        <f>Current!VFN7</f>
        <v>0</v>
      </c>
      <c r="VFO3">
        <f>Current!VFO7</f>
        <v>0</v>
      </c>
      <c r="VFP3">
        <f>Current!VFP7</f>
        <v>0</v>
      </c>
      <c r="VFQ3">
        <f>Current!VFQ7</f>
        <v>0</v>
      </c>
      <c r="VFR3">
        <f>Current!VFR7</f>
        <v>0</v>
      </c>
      <c r="VFS3">
        <f>Current!VFS7</f>
        <v>0</v>
      </c>
      <c r="VFT3">
        <f>Current!VFT7</f>
        <v>0</v>
      </c>
      <c r="VFU3">
        <f>Current!VFU7</f>
        <v>0</v>
      </c>
      <c r="VFV3">
        <f>Current!VFV7</f>
        <v>0</v>
      </c>
      <c r="VFW3">
        <f>Current!VFW7</f>
        <v>0</v>
      </c>
      <c r="VFX3">
        <f>Current!VFX7</f>
        <v>0</v>
      </c>
      <c r="VFY3">
        <f>Current!VFY7</f>
        <v>0</v>
      </c>
      <c r="VFZ3">
        <f>Current!VFZ7</f>
        <v>0</v>
      </c>
      <c r="VGA3">
        <f>Current!VGA7</f>
        <v>0</v>
      </c>
      <c r="VGB3">
        <f>Current!VGB7</f>
        <v>0</v>
      </c>
      <c r="VGC3">
        <f>Current!VGC7</f>
        <v>0</v>
      </c>
      <c r="VGD3">
        <f>Current!VGD7</f>
        <v>0</v>
      </c>
      <c r="VGE3">
        <f>Current!VGE7</f>
        <v>0</v>
      </c>
      <c r="VGF3">
        <f>Current!VGF7</f>
        <v>0</v>
      </c>
      <c r="VGG3">
        <f>Current!VGG7</f>
        <v>0</v>
      </c>
      <c r="VGH3">
        <f>Current!VGH7</f>
        <v>0</v>
      </c>
      <c r="VGI3">
        <f>Current!VGI7</f>
        <v>0</v>
      </c>
      <c r="VGJ3">
        <f>Current!VGJ7</f>
        <v>0</v>
      </c>
      <c r="VGK3">
        <f>Current!VGK7</f>
        <v>0</v>
      </c>
      <c r="VGL3">
        <f>Current!VGL7</f>
        <v>0</v>
      </c>
      <c r="VGM3">
        <f>Current!VGM7</f>
        <v>0</v>
      </c>
      <c r="VGN3">
        <f>Current!VGN7</f>
        <v>0</v>
      </c>
      <c r="VGO3">
        <f>Current!VGO7</f>
        <v>0</v>
      </c>
      <c r="VGP3">
        <f>Current!VGP7</f>
        <v>0</v>
      </c>
      <c r="VGQ3">
        <f>Current!VGQ7</f>
        <v>0</v>
      </c>
      <c r="VGR3">
        <f>Current!VGR7</f>
        <v>0</v>
      </c>
      <c r="VGS3">
        <f>Current!VGS7</f>
        <v>0</v>
      </c>
      <c r="VGT3">
        <f>Current!VGT7</f>
        <v>0</v>
      </c>
      <c r="VGU3">
        <f>Current!VGU7</f>
        <v>0</v>
      </c>
      <c r="VGV3">
        <f>Current!VGV7</f>
        <v>0</v>
      </c>
      <c r="VGW3">
        <f>Current!VGW7</f>
        <v>0</v>
      </c>
      <c r="VGX3">
        <f>Current!VGX7</f>
        <v>0</v>
      </c>
      <c r="VGY3">
        <f>Current!VGY7</f>
        <v>0</v>
      </c>
      <c r="VGZ3">
        <f>Current!VGZ7</f>
        <v>0</v>
      </c>
      <c r="VHA3">
        <f>Current!VHA7</f>
        <v>0</v>
      </c>
      <c r="VHB3">
        <f>Current!VHB7</f>
        <v>0</v>
      </c>
      <c r="VHC3">
        <f>Current!VHC7</f>
        <v>0</v>
      </c>
      <c r="VHD3">
        <f>Current!VHD7</f>
        <v>0</v>
      </c>
      <c r="VHE3">
        <f>Current!VHE7</f>
        <v>0</v>
      </c>
      <c r="VHF3">
        <f>Current!VHF7</f>
        <v>0</v>
      </c>
      <c r="VHG3">
        <f>Current!VHG7</f>
        <v>0</v>
      </c>
      <c r="VHH3">
        <f>Current!VHH7</f>
        <v>0</v>
      </c>
      <c r="VHI3">
        <f>Current!VHI7</f>
        <v>0</v>
      </c>
      <c r="VHJ3">
        <f>Current!VHJ7</f>
        <v>0</v>
      </c>
      <c r="VHK3">
        <f>Current!VHK7</f>
        <v>0</v>
      </c>
      <c r="VHL3">
        <f>Current!VHL7</f>
        <v>0</v>
      </c>
      <c r="VHM3">
        <f>Current!VHM7</f>
        <v>0</v>
      </c>
      <c r="VHN3">
        <f>Current!VHN7</f>
        <v>0</v>
      </c>
      <c r="VHO3">
        <f>Current!VHO7</f>
        <v>0</v>
      </c>
      <c r="VHP3">
        <f>Current!VHP7</f>
        <v>0</v>
      </c>
      <c r="VHQ3">
        <f>Current!VHQ7</f>
        <v>0</v>
      </c>
      <c r="VHR3">
        <f>Current!VHR7</f>
        <v>0</v>
      </c>
      <c r="VHS3">
        <f>Current!VHS7</f>
        <v>0</v>
      </c>
      <c r="VHT3">
        <f>Current!VHT7</f>
        <v>0</v>
      </c>
      <c r="VHU3">
        <f>Current!VHU7</f>
        <v>0</v>
      </c>
      <c r="VHV3">
        <f>Current!VHV7</f>
        <v>0</v>
      </c>
      <c r="VHW3">
        <f>Current!VHW7</f>
        <v>0</v>
      </c>
      <c r="VHX3">
        <f>Current!VHX7</f>
        <v>0</v>
      </c>
      <c r="VHY3">
        <f>Current!VHY7</f>
        <v>0</v>
      </c>
      <c r="VHZ3">
        <f>Current!VHZ7</f>
        <v>0</v>
      </c>
      <c r="VIA3">
        <f>Current!VIA7</f>
        <v>0</v>
      </c>
      <c r="VIB3">
        <f>Current!VIB7</f>
        <v>0</v>
      </c>
      <c r="VIC3">
        <f>Current!VIC7</f>
        <v>0</v>
      </c>
      <c r="VID3">
        <f>Current!VID7</f>
        <v>0</v>
      </c>
      <c r="VIE3">
        <f>Current!VIE7</f>
        <v>0</v>
      </c>
      <c r="VIF3">
        <f>Current!VIF7</f>
        <v>0</v>
      </c>
      <c r="VIG3">
        <f>Current!VIG7</f>
        <v>0</v>
      </c>
      <c r="VIH3">
        <f>Current!VIH7</f>
        <v>0</v>
      </c>
      <c r="VII3">
        <f>Current!VII7</f>
        <v>0</v>
      </c>
      <c r="VIJ3">
        <f>Current!VIJ7</f>
        <v>0</v>
      </c>
      <c r="VIK3">
        <f>Current!VIK7</f>
        <v>0</v>
      </c>
      <c r="VIL3">
        <f>Current!VIL7</f>
        <v>0</v>
      </c>
      <c r="VIM3">
        <f>Current!VIM7</f>
        <v>0</v>
      </c>
      <c r="VIN3">
        <f>Current!VIN7</f>
        <v>0</v>
      </c>
      <c r="VIO3">
        <f>Current!VIO7</f>
        <v>0</v>
      </c>
      <c r="VIP3">
        <f>Current!VIP7</f>
        <v>0</v>
      </c>
      <c r="VIQ3">
        <f>Current!VIQ7</f>
        <v>0</v>
      </c>
      <c r="VIR3">
        <f>Current!VIR7</f>
        <v>0</v>
      </c>
      <c r="VIS3">
        <f>Current!VIS7</f>
        <v>0</v>
      </c>
      <c r="VIT3">
        <f>Current!VIT7</f>
        <v>0</v>
      </c>
      <c r="VIU3">
        <f>Current!VIU7</f>
        <v>0</v>
      </c>
      <c r="VIV3">
        <f>Current!VIV7</f>
        <v>0</v>
      </c>
      <c r="VIW3">
        <f>Current!VIW7</f>
        <v>0</v>
      </c>
      <c r="VIX3">
        <f>Current!VIX7</f>
        <v>0</v>
      </c>
      <c r="VIY3">
        <f>Current!VIY7</f>
        <v>0</v>
      </c>
      <c r="VIZ3">
        <f>Current!VIZ7</f>
        <v>0</v>
      </c>
      <c r="VJA3">
        <f>Current!VJA7</f>
        <v>0</v>
      </c>
      <c r="VJB3">
        <f>Current!VJB7</f>
        <v>0</v>
      </c>
      <c r="VJC3">
        <f>Current!VJC7</f>
        <v>0</v>
      </c>
      <c r="VJD3">
        <f>Current!VJD7</f>
        <v>0</v>
      </c>
      <c r="VJE3">
        <f>Current!VJE7</f>
        <v>0</v>
      </c>
      <c r="VJF3">
        <f>Current!VJF7</f>
        <v>0</v>
      </c>
      <c r="VJG3">
        <f>Current!VJG7</f>
        <v>0</v>
      </c>
      <c r="VJH3">
        <f>Current!VJH7</f>
        <v>0</v>
      </c>
      <c r="VJI3">
        <f>Current!VJI7</f>
        <v>0</v>
      </c>
      <c r="VJJ3">
        <f>Current!VJJ7</f>
        <v>0</v>
      </c>
      <c r="VJK3">
        <f>Current!VJK7</f>
        <v>0</v>
      </c>
      <c r="VJL3">
        <f>Current!VJL7</f>
        <v>0</v>
      </c>
      <c r="VJM3">
        <f>Current!VJM7</f>
        <v>0</v>
      </c>
      <c r="VJN3">
        <f>Current!VJN7</f>
        <v>0</v>
      </c>
      <c r="VJO3">
        <f>Current!VJO7</f>
        <v>0</v>
      </c>
      <c r="VJP3">
        <f>Current!VJP7</f>
        <v>0</v>
      </c>
      <c r="VJQ3">
        <f>Current!VJQ7</f>
        <v>0</v>
      </c>
      <c r="VJR3">
        <f>Current!VJR7</f>
        <v>0</v>
      </c>
      <c r="VJS3">
        <f>Current!VJS7</f>
        <v>0</v>
      </c>
      <c r="VJT3">
        <f>Current!VJT7</f>
        <v>0</v>
      </c>
      <c r="VJU3">
        <f>Current!VJU7</f>
        <v>0</v>
      </c>
      <c r="VJV3">
        <f>Current!VJV7</f>
        <v>0</v>
      </c>
      <c r="VJW3">
        <f>Current!VJW7</f>
        <v>0</v>
      </c>
      <c r="VJX3">
        <f>Current!VJX7</f>
        <v>0</v>
      </c>
      <c r="VJY3">
        <f>Current!VJY7</f>
        <v>0</v>
      </c>
      <c r="VJZ3">
        <f>Current!VJZ7</f>
        <v>0</v>
      </c>
      <c r="VKA3">
        <f>Current!VKA7</f>
        <v>0</v>
      </c>
      <c r="VKB3">
        <f>Current!VKB7</f>
        <v>0</v>
      </c>
      <c r="VKC3">
        <f>Current!VKC7</f>
        <v>0</v>
      </c>
      <c r="VKD3">
        <f>Current!VKD7</f>
        <v>0</v>
      </c>
      <c r="VKE3">
        <f>Current!VKE7</f>
        <v>0</v>
      </c>
      <c r="VKF3">
        <f>Current!VKF7</f>
        <v>0</v>
      </c>
      <c r="VKG3">
        <f>Current!VKG7</f>
        <v>0</v>
      </c>
      <c r="VKH3">
        <f>Current!VKH7</f>
        <v>0</v>
      </c>
      <c r="VKI3">
        <f>Current!VKI7</f>
        <v>0</v>
      </c>
      <c r="VKJ3">
        <f>Current!VKJ7</f>
        <v>0</v>
      </c>
      <c r="VKK3">
        <f>Current!VKK7</f>
        <v>0</v>
      </c>
      <c r="VKL3">
        <f>Current!VKL7</f>
        <v>0</v>
      </c>
      <c r="VKM3">
        <f>Current!VKM7</f>
        <v>0</v>
      </c>
      <c r="VKN3">
        <f>Current!VKN7</f>
        <v>0</v>
      </c>
      <c r="VKO3">
        <f>Current!VKO7</f>
        <v>0</v>
      </c>
      <c r="VKP3">
        <f>Current!VKP7</f>
        <v>0</v>
      </c>
      <c r="VKQ3">
        <f>Current!VKQ7</f>
        <v>0</v>
      </c>
      <c r="VKR3">
        <f>Current!VKR7</f>
        <v>0</v>
      </c>
      <c r="VKS3">
        <f>Current!VKS7</f>
        <v>0</v>
      </c>
      <c r="VKT3">
        <f>Current!VKT7</f>
        <v>0</v>
      </c>
      <c r="VKU3">
        <f>Current!VKU7</f>
        <v>0</v>
      </c>
      <c r="VKV3">
        <f>Current!VKV7</f>
        <v>0</v>
      </c>
      <c r="VKW3">
        <f>Current!VKW7</f>
        <v>0</v>
      </c>
      <c r="VKX3">
        <f>Current!VKX7</f>
        <v>0</v>
      </c>
      <c r="VKY3">
        <f>Current!VKY7</f>
        <v>0</v>
      </c>
      <c r="VKZ3">
        <f>Current!VKZ7</f>
        <v>0</v>
      </c>
      <c r="VLA3">
        <f>Current!VLA7</f>
        <v>0</v>
      </c>
      <c r="VLB3">
        <f>Current!VLB7</f>
        <v>0</v>
      </c>
      <c r="VLC3">
        <f>Current!VLC7</f>
        <v>0</v>
      </c>
      <c r="VLD3">
        <f>Current!VLD7</f>
        <v>0</v>
      </c>
      <c r="VLE3">
        <f>Current!VLE7</f>
        <v>0</v>
      </c>
      <c r="VLF3">
        <f>Current!VLF7</f>
        <v>0</v>
      </c>
      <c r="VLG3">
        <f>Current!VLG7</f>
        <v>0</v>
      </c>
      <c r="VLH3">
        <f>Current!VLH7</f>
        <v>0</v>
      </c>
      <c r="VLI3">
        <f>Current!VLI7</f>
        <v>0</v>
      </c>
      <c r="VLJ3">
        <f>Current!VLJ7</f>
        <v>0</v>
      </c>
      <c r="VLK3">
        <f>Current!VLK7</f>
        <v>0</v>
      </c>
      <c r="VLL3">
        <f>Current!VLL7</f>
        <v>0</v>
      </c>
      <c r="VLM3">
        <f>Current!VLM7</f>
        <v>0</v>
      </c>
      <c r="VLN3">
        <f>Current!VLN7</f>
        <v>0</v>
      </c>
      <c r="VLO3">
        <f>Current!VLO7</f>
        <v>0</v>
      </c>
      <c r="VLP3">
        <f>Current!VLP7</f>
        <v>0</v>
      </c>
      <c r="VLQ3">
        <f>Current!VLQ7</f>
        <v>0</v>
      </c>
      <c r="VLR3">
        <f>Current!VLR7</f>
        <v>0</v>
      </c>
      <c r="VLS3">
        <f>Current!VLS7</f>
        <v>0</v>
      </c>
      <c r="VLT3">
        <f>Current!VLT7</f>
        <v>0</v>
      </c>
      <c r="VLU3">
        <f>Current!VLU7</f>
        <v>0</v>
      </c>
      <c r="VLV3">
        <f>Current!VLV7</f>
        <v>0</v>
      </c>
      <c r="VLW3">
        <f>Current!VLW7</f>
        <v>0</v>
      </c>
      <c r="VLX3">
        <f>Current!VLX7</f>
        <v>0</v>
      </c>
      <c r="VLY3">
        <f>Current!VLY7</f>
        <v>0</v>
      </c>
      <c r="VLZ3">
        <f>Current!VLZ7</f>
        <v>0</v>
      </c>
      <c r="VMA3">
        <f>Current!VMA7</f>
        <v>0</v>
      </c>
      <c r="VMB3">
        <f>Current!VMB7</f>
        <v>0</v>
      </c>
      <c r="VMC3">
        <f>Current!VMC7</f>
        <v>0</v>
      </c>
      <c r="VMD3">
        <f>Current!VMD7</f>
        <v>0</v>
      </c>
      <c r="VME3">
        <f>Current!VME7</f>
        <v>0</v>
      </c>
      <c r="VMF3">
        <f>Current!VMF7</f>
        <v>0</v>
      </c>
      <c r="VMG3">
        <f>Current!VMG7</f>
        <v>0</v>
      </c>
      <c r="VMH3">
        <f>Current!VMH7</f>
        <v>0</v>
      </c>
      <c r="VMI3">
        <f>Current!VMI7</f>
        <v>0</v>
      </c>
      <c r="VMJ3">
        <f>Current!VMJ7</f>
        <v>0</v>
      </c>
      <c r="VMK3">
        <f>Current!VMK7</f>
        <v>0</v>
      </c>
      <c r="VML3">
        <f>Current!VML7</f>
        <v>0</v>
      </c>
      <c r="VMM3">
        <f>Current!VMM7</f>
        <v>0</v>
      </c>
      <c r="VMN3">
        <f>Current!VMN7</f>
        <v>0</v>
      </c>
      <c r="VMO3">
        <f>Current!VMO7</f>
        <v>0</v>
      </c>
      <c r="VMP3">
        <f>Current!VMP7</f>
        <v>0</v>
      </c>
      <c r="VMQ3">
        <f>Current!VMQ7</f>
        <v>0</v>
      </c>
      <c r="VMR3">
        <f>Current!VMR7</f>
        <v>0</v>
      </c>
      <c r="VMS3">
        <f>Current!VMS7</f>
        <v>0</v>
      </c>
      <c r="VMT3">
        <f>Current!VMT7</f>
        <v>0</v>
      </c>
      <c r="VMU3">
        <f>Current!VMU7</f>
        <v>0</v>
      </c>
      <c r="VMV3">
        <f>Current!VMV7</f>
        <v>0</v>
      </c>
      <c r="VMW3">
        <f>Current!VMW7</f>
        <v>0</v>
      </c>
      <c r="VMX3">
        <f>Current!VMX7</f>
        <v>0</v>
      </c>
      <c r="VMY3">
        <f>Current!VMY7</f>
        <v>0</v>
      </c>
      <c r="VMZ3">
        <f>Current!VMZ7</f>
        <v>0</v>
      </c>
      <c r="VNA3">
        <f>Current!VNA7</f>
        <v>0</v>
      </c>
      <c r="VNB3">
        <f>Current!VNB7</f>
        <v>0</v>
      </c>
      <c r="VNC3">
        <f>Current!VNC7</f>
        <v>0</v>
      </c>
      <c r="VND3">
        <f>Current!VND7</f>
        <v>0</v>
      </c>
      <c r="VNE3">
        <f>Current!VNE7</f>
        <v>0</v>
      </c>
      <c r="VNF3">
        <f>Current!VNF7</f>
        <v>0</v>
      </c>
      <c r="VNG3">
        <f>Current!VNG7</f>
        <v>0</v>
      </c>
      <c r="VNH3">
        <f>Current!VNH7</f>
        <v>0</v>
      </c>
      <c r="VNI3">
        <f>Current!VNI7</f>
        <v>0</v>
      </c>
      <c r="VNJ3">
        <f>Current!VNJ7</f>
        <v>0</v>
      </c>
      <c r="VNK3">
        <f>Current!VNK7</f>
        <v>0</v>
      </c>
      <c r="VNL3">
        <f>Current!VNL7</f>
        <v>0</v>
      </c>
      <c r="VNM3">
        <f>Current!VNM7</f>
        <v>0</v>
      </c>
      <c r="VNN3">
        <f>Current!VNN7</f>
        <v>0</v>
      </c>
      <c r="VNO3">
        <f>Current!VNO7</f>
        <v>0</v>
      </c>
      <c r="VNP3">
        <f>Current!VNP7</f>
        <v>0</v>
      </c>
      <c r="VNQ3">
        <f>Current!VNQ7</f>
        <v>0</v>
      </c>
      <c r="VNR3">
        <f>Current!VNR7</f>
        <v>0</v>
      </c>
      <c r="VNS3">
        <f>Current!VNS7</f>
        <v>0</v>
      </c>
      <c r="VNT3">
        <f>Current!VNT7</f>
        <v>0</v>
      </c>
      <c r="VNU3">
        <f>Current!VNU7</f>
        <v>0</v>
      </c>
      <c r="VNV3">
        <f>Current!VNV7</f>
        <v>0</v>
      </c>
      <c r="VNW3">
        <f>Current!VNW7</f>
        <v>0</v>
      </c>
      <c r="VNX3">
        <f>Current!VNX7</f>
        <v>0</v>
      </c>
      <c r="VNY3">
        <f>Current!VNY7</f>
        <v>0</v>
      </c>
      <c r="VNZ3">
        <f>Current!VNZ7</f>
        <v>0</v>
      </c>
      <c r="VOA3">
        <f>Current!VOA7</f>
        <v>0</v>
      </c>
      <c r="VOB3">
        <f>Current!VOB7</f>
        <v>0</v>
      </c>
      <c r="VOC3">
        <f>Current!VOC7</f>
        <v>0</v>
      </c>
      <c r="VOD3">
        <f>Current!VOD7</f>
        <v>0</v>
      </c>
      <c r="VOE3">
        <f>Current!VOE7</f>
        <v>0</v>
      </c>
      <c r="VOF3">
        <f>Current!VOF7</f>
        <v>0</v>
      </c>
      <c r="VOG3">
        <f>Current!VOG7</f>
        <v>0</v>
      </c>
      <c r="VOH3">
        <f>Current!VOH7</f>
        <v>0</v>
      </c>
      <c r="VOI3">
        <f>Current!VOI7</f>
        <v>0</v>
      </c>
      <c r="VOJ3">
        <f>Current!VOJ7</f>
        <v>0</v>
      </c>
      <c r="VOK3">
        <f>Current!VOK7</f>
        <v>0</v>
      </c>
      <c r="VOL3">
        <f>Current!VOL7</f>
        <v>0</v>
      </c>
      <c r="VOM3">
        <f>Current!VOM7</f>
        <v>0</v>
      </c>
      <c r="VON3">
        <f>Current!VON7</f>
        <v>0</v>
      </c>
      <c r="VOO3">
        <f>Current!VOO7</f>
        <v>0</v>
      </c>
      <c r="VOP3">
        <f>Current!VOP7</f>
        <v>0</v>
      </c>
      <c r="VOQ3">
        <f>Current!VOQ7</f>
        <v>0</v>
      </c>
      <c r="VOR3">
        <f>Current!VOR7</f>
        <v>0</v>
      </c>
      <c r="VOS3">
        <f>Current!VOS7</f>
        <v>0</v>
      </c>
      <c r="VOT3">
        <f>Current!VOT7</f>
        <v>0</v>
      </c>
      <c r="VOU3">
        <f>Current!VOU7</f>
        <v>0</v>
      </c>
      <c r="VOV3">
        <f>Current!VOV7</f>
        <v>0</v>
      </c>
      <c r="VOW3">
        <f>Current!VOW7</f>
        <v>0</v>
      </c>
      <c r="VOX3">
        <f>Current!VOX7</f>
        <v>0</v>
      </c>
      <c r="VOY3">
        <f>Current!VOY7</f>
        <v>0</v>
      </c>
      <c r="VOZ3">
        <f>Current!VOZ7</f>
        <v>0</v>
      </c>
      <c r="VPA3">
        <f>Current!VPA7</f>
        <v>0</v>
      </c>
      <c r="VPB3">
        <f>Current!VPB7</f>
        <v>0</v>
      </c>
      <c r="VPC3">
        <f>Current!VPC7</f>
        <v>0</v>
      </c>
      <c r="VPD3">
        <f>Current!VPD7</f>
        <v>0</v>
      </c>
      <c r="VPE3">
        <f>Current!VPE7</f>
        <v>0</v>
      </c>
      <c r="VPF3">
        <f>Current!VPF7</f>
        <v>0</v>
      </c>
      <c r="VPG3">
        <f>Current!VPG7</f>
        <v>0</v>
      </c>
      <c r="VPH3">
        <f>Current!VPH7</f>
        <v>0</v>
      </c>
      <c r="VPI3">
        <f>Current!VPI7</f>
        <v>0</v>
      </c>
      <c r="VPJ3">
        <f>Current!VPJ7</f>
        <v>0</v>
      </c>
      <c r="VPK3">
        <f>Current!VPK7</f>
        <v>0</v>
      </c>
      <c r="VPL3">
        <f>Current!VPL7</f>
        <v>0</v>
      </c>
      <c r="VPM3">
        <f>Current!VPM7</f>
        <v>0</v>
      </c>
      <c r="VPN3">
        <f>Current!VPN7</f>
        <v>0</v>
      </c>
      <c r="VPO3">
        <f>Current!VPO7</f>
        <v>0</v>
      </c>
      <c r="VPP3">
        <f>Current!VPP7</f>
        <v>0</v>
      </c>
      <c r="VPQ3">
        <f>Current!VPQ7</f>
        <v>0</v>
      </c>
      <c r="VPR3">
        <f>Current!VPR7</f>
        <v>0</v>
      </c>
      <c r="VPS3">
        <f>Current!VPS7</f>
        <v>0</v>
      </c>
      <c r="VPT3">
        <f>Current!VPT7</f>
        <v>0</v>
      </c>
      <c r="VPU3">
        <f>Current!VPU7</f>
        <v>0</v>
      </c>
      <c r="VPV3">
        <f>Current!VPV7</f>
        <v>0</v>
      </c>
      <c r="VPW3">
        <f>Current!VPW7</f>
        <v>0</v>
      </c>
      <c r="VPX3">
        <f>Current!VPX7</f>
        <v>0</v>
      </c>
      <c r="VPY3">
        <f>Current!VPY7</f>
        <v>0</v>
      </c>
      <c r="VPZ3">
        <f>Current!VPZ7</f>
        <v>0</v>
      </c>
      <c r="VQA3">
        <f>Current!VQA7</f>
        <v>0</v>
      </c>
      <c r="VQB3">
        <f>Current!VQB7</f>
        <v>0</v>
      </c>
      <c r="VQC3">
        <f>Current!VQC7</f>
        <v>0</v>
      </c>
      <c r="VQD3">
        <f>Current!VQD7</f>
        <v>0</v>
      </c>
      <c r="VQE3">
        <f>Current!VQE7</f>
        <v>0</v>
      </c>
      <c r="VQF3">
        <f>Current!VQF7</f>
        <v>0</v>
      </c>
      <c r="VQG3">
        <f>Current!VQG7</f>
        <v>0</v>
      </c>
      <c r="VQH3">
        <f>Current!VQH7</f>
        <v>0</v>
      </c>
      <c r="VQI3">
        <f>Current!VQI7</f>
        <v>0</v>
      </c>
      <c r="VQJ3">
        <f>Current!VQJ7</f>
        <v>0</v>
      </c>
      <c r="VQK3">
        <f>Current!VQK7</f>
        <v>0</v>
      </c>
      <c r="VQL3">
        <f>Current!VQL7</f>
        <v>0</v>
      </c>
      <c r="VQM3">
        <f>Current!VQM7</f>
        <v>0</v>
      </c>
      <c r="VQN3">
        <f>Current!VQN7</f>
        <v>0</v>
      </c>
      <c r="VQO3">
        <f>Current!VQO7</f>
        <v>0</v>
      </c>
      <c r="VQP3">
        <f>Current!VQP7</f>
        <v>0</v>
      </c>
      <c r="VQQ3">
        <f>Current!VQQ7</f>
        <v>0</v>
      </c>
      <c r="VQR3">
        <f>Current!VQR7</f>
        <v>0</v>
      </c>
      <c r="VQS3">
        <f>Current!VQS7</f>
        <v>0</v>
      </c>
      <c r="VQT3">
        <f>Current!VQT7</f>
        <v>0</v>
      </c>
      <c r="VQU3">
        <f>Current!VQU7</f>
        <v>0</v>
      </c>
      <c r="VQV3">
        <f>Current!VQV7</f>
        <v>0</v>
      </c>
      <c r="VQW3">
        <f>Current!VQW7</f>
        <v>0</v>
      </c>
      <c r="VQX3">
        <f>Current!VQX7</f>
        <v>0</v>
      </c>
      <c r="VQY3">
        <f>Current!VQY7</f>
        <v>0</v>
      </c>
      <c r="VQZ3">
        <f>Current!VQZ7</f>
        <v>0</v>
      </c>
      <c r="VRA3">
        <f>Current!VRA7</f>
        <v>0</v>
      </c>
      <c r="VRB3">
        <f>Current!VRB7</f>
        <v>0</v>
      </c>
      <c r="VRC3">
        <f>Current!VRC7</f>
        <v>0</v>
      </c>
      <c r="VRD3">
        <f>Current!VRD7</f>
        <v>0</v>
      </c>
      <c r="VRE3">
        <f>Current!VRE7</f>
        <v>0</v>
      </c>
      <c r="VRF3">
        <f>Current!VRF7</f>
        <v>0</v>
      </c>
      <c r="VRG3">
        <f>Current!VRG7</f>
        <v>0</v>
      </c>
      <c r="VRH3">
        <f>Current!VRH7</f>
        <v>0</v>
      </c>
      <c r="VRI3">
        <f>Current!VRI7</f>
        <v>0</v>
      </c>
      <c r="VRJ3">
        <f>Current!VRJ7</f>
        <v>0</v>
      </c>
      <c r="VRK3">
        <f>Current!VRK7</f>
        <v>0</v>
      </c>
      <c r="VRL3">
        <f>Current!VRL7</f>
        <v>0</v>
      </c>
      <c r="VRM3">
        <f>Current!VRM7</f>
        <v>0</v>
      </c>
      <c r="VRN3">
        <f>Current!VRN7</f>
        <v>0</v>
      </c>
      <c r="VRO3">
        <f>Current!VRO7</f>
        <v>0</v>
      </c>
      <c r="VRP3">
        <f>Current!VRP7</f>
        <v>0</v>
      </c>
      <c r="VRQ3">
        <f>Current!VRQ7</f>
        <v>0</v>
      </c>
      <c r="VRR3">
        <f>Current!VRR7</f>
        <v>0</v>
      </c>
      <c r="VRS3">
        <f>Current!VRS7</f>
        <v>0</v>
      </c>
      <c r="VRT3">
        <f>Current!VRT7</f>
        <v>0</v>
      </c>
      <c r="VRU3">
        <f>Current!VRU7</f>
        <v>0</v>
      </c>
      <c r="VRV3">
        <f>Current!VRV7</f>
        <v>0</v>
      </c>
      <c r="VRW3">
        <f>Current!VRW7</f>
        <v>0</v>
      </c>
      <c r="VRX3">
        <f>Current!VRX7</f>
        <v>0</v>
      </c>
      <c r="VRY3">
        <f>Current!VRY7</f>
        <v>0</v>
      </c>
      <c r="VRZ3">
        <f>Current!VRZ7</f>
        <v>0</v>
      </c>
      <c r="VSA3">
        <f>Current!VSA7</f>
        <v>0</v>
      </c>
      <c r="VSB3">
        <f>Current!VSB7</f>
        <v>0</v>
      </c>
      <c r="VSC3">
        <f>Current!VSC7</f>
        <v>0</v>
      </c>
      <c r="VSD3">
        <f>Current!VSD7</f>
        <v>0</v>
      </c>
      <c r="VSE3">
        <f>Current!VSE7</f>
        <v>0</v>
      </c>
      <c r="VSF3">
        <f>Current!VSF7</f>
        <v>0</v>
      </c>
      <c r="VSG3">
        <f>Current!VSG7</f>
        <v>0</v>
      </c>
      <c r="VSH3">
        <f>Current!VSH7</f>
        <v>0</v>
      </c>
      <c r="VSI3">
        <f>Current!VSI7</f>
        <v>0</v>
      </c>
      <c r="VSJ3">
        <f>Current!VSJ7</f>
        <v>0</v>
      </c>
      <c r="VSK3">
        <f>Current!VSK7</f>
        <v>0</v>
      </c>
      <c r="VSL3">
        <f>Current!VSL7</f>
        <v>0</v>
      </c>
      <c r="VSM3">
        <f>Current!VSM7</f>
        <v>0</v>
      </c>
      <c r="VSN3">
        <f>Current!VSN7</f>
        <v>0</v>
      </c>
      <c r="VSO3">
        <f>Current!VSO7</f>
        <v>0</v>
      </c>
      <c r="VSP3">
        <f>Current!VSP7</f>
        <v>0</v>
      </c>
      <c r="VSQ3">
        <f>Current!VSQ7</f>
        <v>0</v>
      </c>
      <c r="VSR3">
        <f>Current!VSR7</f>
        <v>0</v>
      </c>
      <c r="VSS3">
        <f>Current!VSS7</f>
        <v>0</v>
      </c>
      <c r="VST3">
        <f>Current!VST7</f>
        <v>0</v>
      </c>
      <c r="VSU3">
        <f>Current!VSU7</f>
        <v>0</v>
      </c>
      <c r="VSV3">
        <f>Current!VSV7</f>
        <v>0</v>
      </c>
      <c r="VSW3">
        <f>Current!VSW7</f>
        <v>0</v>
      </c>
      <c r="VSX3">
        <f>Current!VSX7</f>
        <v>0</v>
      </c>
      <c r="VSY3">
        <f>Current!VSY7</f>
        <v>0</v>
      </c>
      <c r="VSZ3">
        <f>Current!VSZ7</f>
        <v>0</v>
      </c>
      <c r="VTA3">
        <f>Current!VTA7</f>
        <v>0</v>
      </c>
      <c r="VTB3">
        <f>Current!VTB7</f>
        <v>0</v>
      </c>
      <c r="VTC3">
        <f>Current!VTC7</f>
        <v>0</v>
      </c>
      <c r="VTD3">
        <f>Current!VTD7</f>
        <v>0</v>
      </c>
      <c r="VTE3">
        <f>Current!VTE7</f>
        <v>0</v>
      </c>
      <c r="VTF3">
        <f>Current!VTF7</f>
        <v>0</v>
      </c>
      <c r="VTG3">
        <f>Current!VTG7</f>
        <v>0</v>
      </c>
      <c r="VTH3">
        <f>Current!VTH7</f>
        <v>0</v>
      </c>
      <c r="VTI3">
        <f>Current!VTI7</f>
        <v>0</v>
      </c>
      <c r="VTJ3">
        <f>Current!VTJ7</f>
        <v>0</v>
      </c>
      <c r="VTK3">
        <f>Current!VTK7</f>
        <v>0</v>
      </c>
      <c r="VTL3">
        <f>Current!VTL7</f>
        <v>0</v>
      </c>
      <c r="VTM3">
        <f>Current!VTM7</f>
        <v>0</v>
      </c>
      <c r="VTN3">
        <f>Current!VTN7</f>
        <v>0</v>
      </c>
      <c r="VTO3">
        <f>Current!VTO7</f>
        <v>0</v>
      </c>
      <c r="VTP3">
        <f>Current!VTP7</f>
        <v>0</v>
      </c>
      <c r="VTQ3">
        <f>Current!VTQ7</f>
        <v>0</v>
      </c>
      <c r="VTR3">
        <f>Current!VTR7</f>
        <v>0</v>
      </c>
      <c r="VTS3">
        <f>Current!VTS7</f>
        <v>0</v>
      </c>
      <c r="VTT3">
        <f>Current!VTT7</f>
        <v>0</v>
      </c>
      <c r="VTU3">
        <f>Current!VTU7</f>
        <v>0</v>
      </c>
      <c r="VTV3">
        <f>Current!VTV7</f>
        <v>0</v>
      </c>
      <c r="VTW3">
        <f>Current!VTW7</f>
        <v>0</v>
      </c>
      <c r="VTX3">
        <f>Current!VTX7</f>
        <v>0</v>
      </c>
      <c r="VTY3">
        <f>Current!VTY7</f>
        <v>0</v>
      </c>
      <c r="VTZ3">
        <f>Current!VTZ7</f>
        <v>0</v>
      </c>
      <c r="VUA3">
        <f>Current!VUA7</f>
        <v>0</v>
      </c>
      <c r="VUB3">
        <f>Current!VUB7</f>
        <v>0</v>
      </c>
      <c r="VUC3">
        <f>Current!VUC7</f>
        <v>0</v>
      </c>
      <c r="VUD3">
        <f>Current!VUD7</f>
        <v>0</v>
      </c>
      <c r="VUE3">
        <f>Current!VUE7</f>
        <v>0</v>
      </c>
      <c r="VUF3">
        <f>Current!VUF7</f>
        <v>0</v>
      </c>
      <c r="VUG3">
        <f>Current!VUG7</f>
        <v>0</v>
      </c>
      <c r="VUH3">
        <f>Current!VUH7</f>
        <v>0</v>
      </c>
      <c r="VUI3">
        <f>Current!VUI7</f>
        <v>0</v>
      </c>
      <c r="VUJ3">
        <f>Current!VUJ7</f>
        <v>0</v>
      </c>
      <c r="VUK3">
        <f>Current!VUK7</f>
        <v>0</v>
      </c>
      <c r="VUL3">
        <f>Current!VUL7</f>
        <v>0</v>
      </c>
      <c r="VUM3">
        <f>Current!VUM7</f>
        <v>0</v>
      </c>
      <c r="VUN3">
        <f>Current!VUN7</f>
        <v>0</v>
      </c>
      <c r="VUO3">
        <f>Current!VUO7</f>
        <v>0</v>
      </c>
      <c r="VUP3">
        <f>Current!VUP7</f>
        <v>0</v>
      </c>
      <c r="VUQ3">
        <f>Current!VUQ7</f>
        <v>0</v>
      </c>
      <c r="VUR3">
        <f>Current!VUR7</f>
        <v>0</v>
      </c>
      <c r="VUS3">
        <f>Current!VUS7</f>
        <v>0</v>
      </c>
      <c r="VUT3">
        <f>Current!VUT7</f>
        <v>0</v>
      </c>
      <c r="VUU3">
        <f>Current!VUU7</f>
        <v>0</v>
      </c>
      <c r="VUV3">
        <f>Current!VUV7</f>
        <v>0</v>
      </c>
      <c r="VUW3">
        <f>Current!VUW7</f>
        <v>0</v>
      </c>
      <c r="VUX3">
        <f>Current!VUX7</f>
        <v>0</v>
      </c>
      <c r="VUY3">
        <f>Current!VUY7</f>
        <v>0</v>
      </c>
      <c r="VUZ3">
        <f>Current!VUZ7</f>
        <v>0</v>
      </c>
      <c r="VVA3">
        <f>Current!VVA7</f>
        <v>0</v>
      </c>
      <c r="VVB3">
        <f>Current!VVB7</f>
        <v>0</v>
      </c>
      <c r="VVC3">
        <f>Current!VVC7</f>
        <v>0</v>
      </c>
      <c r="VVD3">
        <f>Current!VVD7</f>
        <v>0</v>
      </c>
      <c r="VVE3">
        <f>Current!VVE7</f>
        <v>0</v>
      </c>
      <c r="VVF3">
        <f>Current!VVF7</f>
        <v>0</v>
      </c>
      <c r="VVG3">
        <f>Current!VVG7</f>
        <v>0</v>
      </c>
      <c r="VVH3">
        <f>Current!VVH7</f>
        <v>0</v>
      </c>
      <c r="VVI3">
        <f>Current!VVI7</f>
        <v>0</v>
      </c>
      <c r="VVJ3">
        <f>Current!VVJ7</f>
        <v>0</v>
      </c>
      <c r="VVK3">
        <f>Current!VVK7</f>
        <v>0</v>
      </c>
      <c r="VVL3">
        <f>Current!VVL7</f>
        <v>0</v>
      </c>
      <c r="VVM3">
        <f>Current!VVM7</f>
        <v>0</v>
      </c>
      <c r="VVN3">
        <f>Current!VVN7</f>
        <v>0</v>
      </c>
      <c r="VVO3">
        <f>Current!VVO7</f>
        <v>0</v>
      </c>
      <c r="VVP3">
        <f>Current!VVP7</f>
        <v>0</v>
      </c>
      <c r="VVQ3">
        <f>Current!VVQ7</f>
        <v>0</v>
      </c>
      <c r="VVR3">
        <f>Current!VVR7</f>
        <v>0</v>
      </c>
      <c r="VVS3">
        <f>Current!VVS7</f>
        <v>0</v>
      </c>
      <c r="VVT3">
        <f>Current!VVT7</f>
        <v>0</v>
      </c>
      <c r="VVU3">
        <f>Current!VVU7</f>
        <v>0</v>
      </c>
      <c r="VVV3">
        <f>Current!VVV7</f>
        <v>0</v>
      </c>
      <c r="VVW3">
        <f>Current!VVW7</f>
        <v>0</v>
      </c>
      <c r="VVX3">
        <f>Current!VVX7</f>
        <v>0</v>
      </c>
      <c r="VVY3">
        <f>Current!VVY7</f>
        <v>0</v>
      </c>
      <c r="VVZ3">
        <f>Current!VVZ7</f>
        <v>0</v>
      </c>
      <c r="VWA3">
        <f>Current!VWA7</f>
        <v>0</v>
      </c>
      <c r="VWB3">
        <f>Current!VWB7</f>
        <v>0</v>
      </c>
      <c r="VWC3">
        <f>Current!VWC7</f>
        <v>0</v>
      </c>
      <c r="VWD3">
        <f>Current!VWD7</f>
        <v>0</v>
      </c>
      <c r="VWE3">
        <f>Current!VWE7</f>
        <v>0</v>
      </c>
      <c r="VWF3">
        <f>Current!VWF7</f>
        <v>0</v>
      </c>
      <c r="VWG3">
        <f>Current!VWG7</f>
        <v>0</v>
      </c>
      <c r="VWH3">
        <f>Current!VWH7</f>
        <v>0</v>
      </c>
      <c r="VWI3">
        <f>Current!VWI7</f>
        <v>0</v>
      </c>
      <c r="VWJ3">
        <f>Current!VWJ7</f>
        <v>0</v>
      </c>
      <c r="VWK3">
        <f>Current!VWK7</f>
        <v>0</v>
      </c>
      <c r="VWL3">
        <f>Current!VWL7</f>
        <v>0</v>
      </c>
      <c r="VWM3">
        <f>Current!VWM7</f>
        <v>0</v>
      </c>
      <c r="VWN3">
        <f>Current!VWN7</f>
        <v>0</v>
      </c>
      <c r="VWO3">
        <f>Current!VWO7</f>
        <v>0</v>
      </c>
      <c r="VWP3">
        <f>Current!VWP7</f>
        <v>0</v>
      </c>
      <c r="VWQ3">
        <f>Current!VWQ7</f>
        <v>0</v>
      </c>
      <c r="VWR3">
        <f>Current!VWR7</f>
        <v>0</v>
      </c>
      <c r="VWS3">
        <f>Current!VWS7</f>
        <v>0</v>
      </c>
      <c r="VWT3">
        <f>Current!VWT7</f>
        <v>0</v>
      </c>
      <c r="VWU3">
        <f>Current!VWU7</f>
        <v>0</v>
      </c>
      <c r="VWV3">
        <f>Current!VWV7</f>
        <v>0</v>
      </c>
      <c r="VWW3">
        <f>Current!VWW7</f>
        <v>0</v>
      </c>
      <c r="VWX3">
        <f>Current!VWX7</f>
        <v>0</v>
      </c>
      <c r="VWY3">
        <f>Current!VWY7</f>
        <v>0</v>
      </c>
      <c r="VWZ3">
        <f>Current!VWZ7</f>
        <v>0</v>
      </c>
      <c r="VXA3">
        <f>Current!VXA7</f>
        <v>0</v>
      </c>
      <c r="VXB3">
        <f>Current!VXB7</f>
        <v>0</v>
      </c>
      <c r="VXC3">
        <f>Current!VXC7</f>
        <v>0</v>
      </c>
      <c r="VXD3">
        <f>Current!VXD7</f>
        <v>0</v>
      </c>
      <c r="VXE3">
        <f>Current!VXE7</f>
        <v>0</v>
      </c>
      <c r="VXF3">
        <f>Current!VXF7</f>
        <v>0</v>
      </c>
      <c r="VXG3">
        <f>Current!VXG7</f>
        <v>0</v>
      </c>
      <c r="VXH3">
        <f>Current!VXH7</f>
        <v>0</v>
      </c>
      <c r="VXI3">
        <f>Current!VXI7</f>
        <v>0</v>
      </c>
      <c r="VXJ3">
        <f>Current!VXJ7</f>
        <v>0</v>
      </c>
      <c r="VXK3">
        <f>Current!VXK7</f>
        <v>0</v>
      </c>
      <c r="VXL3">
        <f>Current!VXL7</f>
        <v>0</v>
      </c>
      <c r="VXM3">
        <f>Current!VXM7</f>
        <v>0</v>
      </c>
      <c r="VXN3">
        <f>Current!VXN7</f>
        <v>0</v>
      </c>
      <c r="VXO3">
        <f>Current!VXO7</f>
        <v>0</v>
      </c>
      <c r="VXP3">
        <f>Current!VXP7</f>
        <v>0</v>
      </c>
      <c r="VXQ3">
        <f>Current!VXQ7</f>
        <v>0</v>
      </c>
      <c r="VXR3">
        <f>Current!VXR7</f>
        <v>0</v>
      </c>
      <c r="VXS3">
        <f>Current!VXS7</f>
        <v>0</v>
      </c>
      <c r="VXT3">
        <f>Current!VXT7</f>
        <v>0</v>
      </c>
      <c r="VXU3">
        <f>Current!VXU7</f>
        <v>0</v>
      </c>
      <c r="VXV3">
        <f>Current!VXV7</f>
        <v>0</v>
      </c>
      <c r="VXW3">
        <f>Current!VXW7</f>
        <v>0</v>
      </c>
      <c r="VXX3">
        <f>Current!VXX7</f>
        <v>0</v>
      </c>
      <c r="VXY3">
        <f>Current!VXY7</f>
        <v>0</v>
      </c>
      <c r="VXZ3">
        <f>Current!VXZ7</f>
        <v>0</v>
      </c>
      <c r="VYA3">
        <f>Current!VYA7</f>
        <v>0</v>
      </c>
      <c r="VYB3">
        <f>Current!VYB7</f>
        <v>0</v>
      </c>
      <c r="VYC3">
        <f>Current!VYC7</f>
        <v>0</v>
      </c>
      <c r="VYD3">
        <f>Current!VYD7</f>
        <v>0</v>
      </c>
      <c r="VYE3">
        <f>Current!VYE7</f>
        <v>0</v>
      </c>
      <c r="VYF3">
        <f>Current!VYF7</f>
        <v>0</v>
      </c>
      <c r="VYG3">
        <f>Current!VYG7</f>
        <v>0</v>
      </c>
      <c r="VYH3">
        <f>Current!VYH7</f>
        <v>0</v>
      </c>
      <c r="VYI3">
        <f>Current!VYI7</f>
        <v>0</v>
      </c>
      <c r="VYJ3">
        <f>Current!VYJ7</f>
        <v>0</v>
      </c>
      <c r="VYK3">
        <f>Current!VYK7</f>
        <v>0</v>
      </c>
      <c r="VYL3">
        <f>Current!VYL7</f>
        <v>0</v>
      </c>
      <c r="VYM3">
        <f>Current!VYM7</f>
        <v>0</v>
      </c>
      <c r="VYN3">
        <f>Current!VYN7</f>
        <v>0</v>
      </c>
      <c r="VYO3">
        <f>Current!VYO7</f>
        <v>0</v>
      </c>
      <c r="VYP3">
        <f>Current!VYP7</f>
        <v>0</v>
      </c>
      <c r="VYQ3">
        <f>Current!VYQ7</f>
        <v>0</v>
      </c>
      <c r="VYR3">
        <f>Current!VYR7</f>
        <v>0</v>
      </c>
      <c r="VYS3">
        <f>Current!VYS7</f>
        <v>0</v>
      </c>
      <c r="VYT3">
        <f>Current!VYT7</f>
        <v>0</v>
      </c>
      <c r="VYU3">
        <f>Current!VYU7</f>
        <v>0</v>
      </c>
      <c r="VYV3">
        <f>Current!VYV7</f>
        <v>0</v>
      </c>
      <c r="VYW3">
        <f>Current!VYW7</f>
        <v>0</v>
      </c>
      <c r="VYX3">
        <f>Current!VYX7</f>
        <v>0</v>
      </c>
      <c r="VYY3">
        <f>Current!VYY7</f>
        <v>0</v>
      </c>
      <c r="VYZ3">
        <f>Current!VYZ7</f>
        <v>0</v>
      </c>
      <c r="VZA3">
        <f>Current!VZA7</f>
        <v>0</v>
      </c>
      <c r="VZB3">
        <f>Current!VZB7</f>
        <v>0</v>
      </c>
      <c r="VZC3">
        <f>Current!VZC7</f>
        <v>0</v>
      </c>
      <c r="VZD3">
        <f>Current!VZD7</f>
        <v>0</v>
      </c>
      <c r="VZE3">
        <f>Current!VZE7</f>
        <v>0</v>
      </c>
      <c r="VZF3">
        <f>Current!VZF7</f>
        <v>0</v>
      </c>
      <c r="VZG3">
        <f>Current!VZG7</f>
        <v>0</v>
      </c>
      <c r="VZH3">
        <f>Current!VZH7</f>
        <v>0</v>
      </c>
      <c r="VZI3">
        <f>Current!VZI7</f>
        <v>0</v>
      </c>
      <c r="VZJ3">
        <f>Current!VZJ7</f>
        <v>0</v>
      </c>
      <c r="VZK3">
        <f>Current!VZK7</f>
        <v>0</v>
      </c>
      <c r="VZL3">
        <f>Current!VZL7</f>
        <v>0</v>
      </c>
      <c r="VZM3">
        <f>Current!VZM7</f>
        <v>0</v>
      </c>
      <c r="VZN3">
        <f>Current!VZN7</f>
        <v>0</v>
      </c>
      <c r="VZO3">
        <f>Current!VZO7</f>
        <v>0</v>
      </c>
      <c r="VZP3">
        <f>Current!VZP7</f>
        <v>0</v>
      </c>
      <c r="VZQ3">
        <f>Current!VZQ7</f>
        <v>0</v>
      </c>
      <c r="VZR3">
        <f>Current!VZR7</f>
        <v>0</v>
      </c>
      <c r="VZS3">
        <f>Current!VZS7</f>
        <v>0</v>
      </c>
      <c r="VZT3">
        <f>Current!VZT7</f>
        <v>0</v>
      </c>
      <c r="VZU3">
        <f>Current!VZU7</f>
        <v>0</v>
      </c>
      <c r="VZV3">
        <f>Current!VZV7</f>
        <v>0</v>
      </c>
      <c r="VZW3">
        <f>Current!VZW7</f>
        <v>0</v>
      </c>
      <c r="VZX3">
        <f>Current!VZX7</f>
        <v>0</v>
      </c>
      <c r="VZY3">
        <f>Current!VZY7</f>
        <v>0</v>
      </c>
      <c r="VZZ3">
        <f>Current!VZZ7</f>
        <v>0</v>
      </c>
      <c r="WAA3">
        <f>Current!WAA7</f>
        <v>0</v>
      </c>
      <c r="WAB3">
        <f>Current!WAB7</f>
        <v>0</v>
      </c>
      <c r="WAC3">
        <f>Current!WAC7</f>
        <v>0</v>
      </c>
      <c r="WAD3">
        <f>Current!WAD7</f>
        <v>0</v>
      </c>
      <c r="WAE3">
        <f>Current!WAE7</f>
        <v>0</v>
      </c>
      <c r="WAF3">
        <f>Current!WAF7</f>
        <v>0</v>
      </c>
      <c r="WAG3">
        <f>Current!WAG7</f>
        <v>0</v>
      </c>
      <c r="WAH3">
        <f>Current!WAH7</f>
        <v>0</v>
      </c>
      <c r="WAI3">
        <f>Current!WAI7</f>
        <v>0</v>
      </c>
      <c r="WAJ3">
        <f>Current!WAJ7</f>
        <v>0</v>
      </c>
      <c r="WAK3">
        <f>Current!WAK7</f>
        <v>0</v>
      </c>
      <c r="WAL3">
        <f>Current!WAL7</f>
        <v>0</v>
      </c>
      <c r="WAM3">
        <f>Current!WAM7</f>
        <v>0</v>
      </c>
      <c r="WAN3">
        <f>Current!WAN7</f>
        <v>0</v>
      </c>
      <c r="WAO3">
        <f>Current!WAO7</f>
        <v>0</v>
      </c>
      <c r="WAP3">
        <f>Current!WAP7</f>
        <v>0</v>
      </c>
      <c r="WAQ3">
        <f>Current!WAQ7</f>
        <v>0</v>
      </c>
      <c r="WAR3">
        <f>Current!WAR7</f>
        <v>0</v>
      </c>
      <c r="WAS3">
        <f>Current!WAS7</f>
        <v>0</v>
      </c>
      <c r="WAT3">
        <f>Current!WAT7</f>
        <v>0</v>
      </c>
      <c r="WAU3">
        <f>Current!WAU7</f>
        <v>0</v>
      </c>
      <c r="WAV3">
        <f>Current!WAV7</f>
        <v>0</v>
      </c>
      <c r="WAW3">
        <f>Current!WAW7</f>
        <v>0</v>
      </c>
      <c r="WAX3">
        <f>Current!WAX7</f>
        <v>0</v>
      </c>
      <c r="WAY3">
        <f>Current!WAY7</f>
        <v>0</v>
      </c>
      <c r="WAZ3">
        <f>Current!WAZ7</f>
        <v>0</v>
      </c>
      <c r="WBA3">
        <f>Current!WBA7</f>
        <v>0</v>
      </c>
      <c r="WBB3">
        <f>Current!WBB7</f>
        <v>0</v>
      </c>
      <c r="WBC3">
        <f>Current!WBC7</f>
        <v>0</v>
      </c>
      <c r="WBD3">
        <f>Current!WBD7</f>
        <v>0</v>
      </c>
      <c r="WBE3">
        <f>Current!WBE7</f>
        <v>0</v>
      </c>
      <c r="WBF3">
        <f>Current!WBF7</f>
        <v>0</v>
      </c>
      <c r="WBG3">
        <f>Current!WBG7</f>
        <v>0</v>
      </c>
      <c r="WBH3">
        <f>Current!WBH7</f>
        <v>0</v>
      </c>
      <c r="WBI3">
        <f>Current!WBI7</f>
        <v>0</v>
      </c>
      <c r="WBJ3">
        <f>Current!WBJ7</f>
        <v>0</v>
      </c>
      <c r="WBK3">
        <f>Current!WBK7</f>
        <v>0</v>
      </c>
      <c r="WBL3">
        <f>Current!WBL7</f>
        <v>0</v>
      </c>
      <c r="WBM3">
        <f>Current!WBM7</f>
        <v>0</v>
      </c>
      <c r="WBN3">
        <f>Current!WBN7</f>
        <v>0</v>
      </c>
      <c r="WBO3">
        <f>Current!WBO7</f>
        <v>0</v>
      </c>
      <c r="WBP3">
        <f>Current!WBP7</f>
        <v>0</v>
      </c>
      <c r="WBQ3">
        <f>Current!WBQ7</f>
        <v>0</v>
      </c>
      <c r="WBR3">
        <f>Current!WBR7</f>
        <v>0</v>
      </c>
      <c r="WBS3">
        <f>Current!WBS7</f>
        <v>0</v>
      </c>
      <c r="WBT3">
        <f>Current!WBT7</f>
        <v>0</v>
      </c>
      <c r="WBU3">
        <f>Current!WBU7</f>
        <v>0</v>
      </c>
      <c r="WBV3">
        <f>Current!WBV7</f>
        <v>0</v>
      </c>
      <c r="WBW3">
        <f>Current!WBW7</f>
        <v>0</v>
      </c>
      <c r="WBX3">
        <f>Current!WBX7</f>
        <v>0</v>
      </c>
      <c r="WBY3">
        <f>Current!WBY7</f>
        <v>0</v>
      </c>
      <c r="WBZ3">
        <f>Current!WBZ7</f>
        <v>0</v>
      </c>
      <c r="WCA3">
        <f>Current!WCA7</f>
        <v>0</v>
      </c>
      <c r="WCB3">
        <f>Current!WCB7</f>
        <v>0</v>
      </c>
      <c r="WCC3">
        <f>Current!WCC7</f>
        <v>0</v>
      </c>
      <c r="WCD3">
        <f>Current!WCD7</f>
        <v>0</v>
      </c>
      <c r="WCE3">
        <f>Current!WCE7</f>
        <v>0</v>
      </c>
      <c r="WCF3">
        <f>Current!WCF7</f>
        <v>0</v>
      </c>
      <c r="WCG3">
        <f>Current!WCG7</f>
        <v>0</v>
      </c>
      <c r="WCH3">
        <f>Current!WCH7</f>
        <v>0</v>
      </c>
      <c r="WCI3">
        <f>Current!WCI7</f>
        <v>0</v>
      </c>
      <c r="WCJ3">
        <f>Current!WCJ7</f>
        <v>0</v>
      </c>
      <c r="WCK3">
        <f>Current!WCK7</f>
        <v>0</v>
      </c>
      <c r="WCL3">
        <f>Current!WCL7</f>
        <v>0</v>
      </c>
      <c r="WCM3">
        <f>Current!WCM7</f>
        <v>0</v>
      </c>
      <c r="WCN3">
        <f>Current!WCN7</f>
        <v>0</v>
      </c>
      <c r="WCO3">
        <f>Current!WCO7</f>
        <v>0</v>
      </c>
      <c r="WCP3">
        <f>Current!WCP7</f>
        <v>0</v>
      </c>
      <c r="WCQ3">
        <f>Current!WCQ7</f>
        <v>0</v>
      </c>
      <c r="WCR3">
        <f>Current!WCR7</f>
        <v>0</v>
      </c>
      <c r="WCS3">
        <f>Current!WCS7</f>
        <v>0</v>
      </c>
      <c r="WCT3">
        <f>Current!WCT7</f>
        <v>0</v>
      </c>
      <c r="WCU3">
        <f>Current!WCU7</f>
        <v>0</v>
      </c>
      <c r="WCV3">
        <f>Current!WCV7</f>
        <v>0</v>
      </c>
      <c r="WCW3">
        <f>Current!WCW7</f>
        <v>0</v>
      </c>
      <c r="WCX3">
        <f>Current!WCX7</f>
        <v>0</v>
      </c>
      <c r="WCY3">
        <f>Current!WCY7</f>
        <v>0</v>
      </c>
      <c r="WCZ3">
        <f>Current!WCZ7</f>
        <v>0</v>
      </c>
      <c r="WDA3">
        <f>Current!WDA7</f>
        <v>0</v>
      </c>
      <c r="WDB3">
        <f>Current!WDB7</f>
        <v>0</v>
      </c>
      <c r="WDC3">
        <f>Current!WDC7</f>
        <v>0</v>
      </c>
      <c r="WDD3">
        <f>Current!WDD7</f>
        <v>0</v>
      </c>
      <c r="WDE3">
        <f>Current!WDE7</f>
        <v>0</v>
      </c>
      <c r="WDF3">
        <f>Current!WDF7</f>
        <v>0</v>
      </c>
      <c r="WDG3">
        <f>Current!WDG7</f>
        <v>0</v>
      </c>
      <c r="WDH3">
        <f>Current!WDH7</f>
        <v>0</v>
      </c>
      <c r="WDI3">
        <f>Current!WDI7</f>
        <v>0</v>
      </c>
      <c r="WDJ3">
        <f>Current!WDJ7</f>
        <v>0</v>
      </c>
      <c r="WDK3">
        <f>Current!WDK7</f>
        <v>0</v>
      </c>
      <c r="WDL3">
        <f>Current!WDL7</f>
        <v>0</v>
      </c>
      <c r="WDM3">
        <f>Current!WDM7</f>
        <v>0</v>
      </c>
      <c r="WDN3">
        <f>Current!WDN7</f>
        <v>0</v>
      </c>
      <c r="WDO3">
        <f>Current!WDO7</f>
        <v>0</v>
      </c>
      <c r="WDP3">
        <f>Current!WDP7</f>
        <v>0</v>
      </c>
      <c r="WDQ3">
        <f>Current!WDQ7</f>
        <v>0</v>
      </c>
      <c r="WDR3">
        <f>Current!WDR7</f>
        <v>0</v>
      </c>
      <c r="WDS3">
        <f>Current!WDS7</f>
        <v>0</v>
      </c>
      <c r="WDT3">
        <f>Current!WDT7</f>
        <v>0</v>
      </c>
      <c r="WDU3">
        <f>Current!WDU7</f>
        <v>0</v>
      </c>
      <c r="WDV3">
        <f>Current!WDV7</f>
        <v>0</v>
      </c>
      <c r="WDW3">
        <f>Current!WDW7</f>
        <v>0</v>
      </c>
      <c r="WDX3">
        <f>Current!WDX7</f>
        <v>0</v>
      </c>
      <c r="WDY3">
        <f>Current!WDY7</f>
        <v>0</v>
      </c>
      <c r="WDZ3">
        <f>Current!WDZ7</f>
        <v>0</v>
      </c>
      <c r="WEA3">
        <f>Current!WEA7</f>
        <v>0</v>
      </c>
      <c r="WEB3">
        <f>Current!WEB7</f>
        <v>0</v>
      </c>
      <c r="WEC3">
        <f>Current!WEC7</f>
        <v>0</v>
      </c>
      <c r="WED3">
        <f>Current!WED7</f>
        <v>0</v>
      </c>
      <c r="WEE3">
        <f>Current!WEE7</f>
        <v>0</v>
      </c>
      <c r="WEF3">
        <f>Current!WEF7</f>
        <v>0</v>
      </c>
      <c r="WEG3">
        <f>Current!WEG7</f>
        <v>0</v>
      </c>
      <c r="WEH3">
        <f>Current!WEH7</f>
        <v>0</v>
      </c>
      <c r="WEI3">
        <f>Current!WEI7</f>
        <v>0</v>
      </c>
      <c r="WEJ3">
        <f>Current!WEJ7</f>
        <v>0</v>
      </c>
      <c r="WEK3">
        <f>Current!WEK7</f>
        <v>0</v>
      </c>
      <c r="WEL3">
        <f>Current!WEL7</f>
        <v>0</v>
      </c>
      <c r="WEM3">
        <f>Current!WEM7</f>
        <v>0</v>
      </c>
      <c r="WEN3">
        <f>Current!WEN7</f>
        <v>0</v>
      </c>
      <c r="WEO3">
        <f>Current!WEO7</f>
        <v>0</v>
      </c>
      <c r="WEP3">
        <f>Current!WEP7</f>
        <v>0</v>
      </c>
      <c r="WEQ3">
        <f>Current!WEQ7</f>
        <v>0</v>
      </c>
      <c r="WER3">
        <f>Current!WER7</f>
        <v>0</v>
      </c>
      <c r="WES3">
        <f>Current!WES7</f>
        <v>0</v>
      </c>
      <c r="WET3">
        <f>Current!WET7</f>
        <v>0</v>
      </c>
      <c r="WEU3">
        <f>Current!WEU7</f>
        <v>0</v>
      </c>
      <c r="WEV3">
        <f>Current!WEV7</f>
        <v>0</v>
      </c>
      <c r="WEW3">
        <f>Current!WEW7</f>
        <v>0</v>
      </c>
      <c r="WEX3">
        <f>Current!WEX7</f>
        <v>0</v>
      </c>
      <c r="WEY3">
        <f>Current!WEY7</f>
        <v>0</v>
      </c>
      <c r="WEZ3">
        <f>Current!WEZ7</f>
        <v>0</v>
      </c>
      <c r="WFA3">
        <f>Current!WFA7</f>
        <v>0</v>
      </c>
      <c r="WFB3">
        <f>Current!WFB7</f>
        <v>0</v>
      </c>
      <c r="WFC3">
        <f>Current!WFC7</f>
        <v>0</v>
      </c>
      <c r="WFD3">
        <f>Current!WFD7</f>
        <v>0</v>
      </c>
      <c r="WFE3">
        <f>Current!WFE7</f>
        <v>0</v>
      </c>
      <c r="WFF3">
        <f>Current!WFF7</f>
        <v>0</v>
      </c>
      <c r="WFG3">
        <f>Current!WFG7</f>
        <v>0</v>
      </c>
      <c r="WFH3">
        <f>Current!WFH7</f>
        <v>0</v>
      </c>
      <c r="WFI3">
        <f>Current!WFI7</f>
        <v>0</v>
      </c>
      <c r="WFJ3">
        <f>Current!WFJ7</f>
        <v>0</v>
      </c>
      <c r="WFK3">
        <f>Current!WFK7</f>
        <v>0</v>
      </c>
      <c r="WFL3">
        <f>Current!WFL7</f>
        <v>0</v>
      </c>
      <c r="WFM3">
        <f>Current!WFM7</f>
        <v>0</v>
      </c>
      <c r="WFN3">
        <f>Current!WFN7</f>
        <v>0</v>
      </c>
      <c r="WFO3">
        <f>Current!WFO7</f>
        <v>0</v>
      </c>
      <c r="WFP3">
        <f>Current!WFP7</f>
        <v>0</v>
      </c>
      <c r="WFQ3">
        <f>Current!WFQ7</f>
        <v>0</v>
      </c>
      <c r="WFR3">
        <f>Current!WFR7</f>
        <v>0</v>
      </c>
      <c r="WFS3">
        <f>Current!WFS7</f>
        <v>0</v>
      </c>
      <c r="WFT3">
        <f>Current!WFT7</f>
        <v>0</v>
      </c>
      <c r="WFU3">
        <f>Current!WFU7</f>
        <v>0</v>
      </c>
      <c r="WFV3">
        <f>Current!WFV7</f>
        <v>0</v>
      </c>
      <c r="WFW3">
        <f>Current!WFW7</f>
        <v>0</v>
      </c>
      <c r="WFX3">
        <f>Current!WFX7</f>
        <v>0</v>
      </c>
      <c r="WFY3">
        <f>Current!WFY7</f>
        <v>0</v>
      </c>
      <c r="WFZ3">
        <f>Current!WFZ7</f>
        <v>0</v>
      </c>
      <c r="WGA3">
        <f>Current!WGA7</f>
        <v>0</v>
      </c>
      <c r="WGB3">
        <f>Current!WGB7</f>
        <v>0</v>
      </c>
      <c r="WGC3">
        <f>Current!WGC7</f>
        <v>0</v>
      </c>
      <c r="WGD3">
        <f>Current!WGD7</f>
        <v>0</v>
      </c>
      <c r="WGE3">
        <f>Current!WGE7</f>
        <v>0</v>
      </c>
      <c r="WGF3">
        <f>Current!WGF7</f>
        <v>0</v>
      </c>
      <c r="WGG3">
        <f>Current!WGG7</f>
        <v>0</v>
      </c>
      <c r="WGH3">
        <f>Current!WGH7</f>
        <v>0</v>
      </c>
      <c r="WGI3">
        <f>Current!WGI7</f>
        <v>0</v>
      </c>
      <c r="WGJ3">
        <f>Current!WGJ7</f>
        <v>0</v>
      </c>
      <c r="WGK3">
        <f>Current!WGK7</f>
        <v>0</v>
      </c>
      <c r="WGL3">
        <f>Current!WGL7</f>
        <v>0</v>
      </c>
      <c r="WGM3">
        <f>Current!WGM7</f>
        <v>0</v>
      </c>
      <c r="WGN3">
        <f>Current!WGN7</f>
        <v>0</v>
      </c>
      <c r="WGO3">
        <f>Current!WGO7</f>
        <v>0</v>
      </c>
      <c r="WGP3">
        <f>Current!WGP7</f>
        <v>0</v>
      </c>
      <c r="WGQ3">
        <f>Current!WGQ7</f>
        <v>0</v>
      </c>
      <c r="WGR3">
        <f>Current!WGR7</f>
        <v>0</v>
      </c>
      <c r="WGS3">
        <f>Current!WGS7</f>
        <v>0</v>
      </c>
      <c r="WGT3">
        <f>Current!WGT7</f>
        <v>0</v>
      </c>
      <c r="WGU3">
        <f>Current!WGU7</f>
        <v>0</v>
      </c>
      <c r="WGV3">
        <f>Current!WGV7</f>
        <v>0</v>
      </c>
      <c r="WGW3">
        <f>Current!WGW7</f>
        <v>0</v>
      </c>
      <c r="WGX3">
        <f>Current!WGX7</f>
        <v>0</v>
      </c>
      <c r="WGY3">
        <f>Current!WGY7</f>
        <v>0</v>
      </c>
      <c r="WGZ3">
        <f>Current!WGZ7</f>
        <v>0</v>
      </c>
      <c r="WHA3">
        <f>Current!WHA7</f>
        <v>0</v>
      </c>
      <c r="WHB3">
        <f>Current!WHB7</f>
        <v>0</v>
      </c>
      <c r="WHC3">
        <f>Current!WHC7</f>
        <v>0</v>
      </c>
      <c r="WHD3">
        <f>Current!WHD7</f>
        <v>0</v>
      </c>
      <c r="WHE3">
        <f>Current!WHE7</f>
        <v>0</v>
      </c>
      <c r="WHF3">
        <f>Current!WHF7</f>
        <v>0</v>
      </c>
      <c r="WHG3">
        <f>Current!WHG7</f>
        <v>0</v>
      </c>
      <c r="WHH3">
        <f>Current!WHH7</f>
        <v>0</v>
      </c>
      <c r="WHI3">
        <f>Current!WHI7</f>
        <v>0</v>
      </c>
      <c r="WHJ3">
        <f>Current!WHJ7</f>
        <v>0</v>
      </c>
      <c r="WHK3">
        <f>Current!WHK7</f>
        <v>0</v>
      </c>
      <c r="WHL3">
        <f>Current!WHL7</f>
        <v>0</v>
      </c>
      <c r="WHM3">
        <f>Current!WHM7</f>
        <v>0</v>
      </c>
      <c r="WHN3">
        <f>Current!WHN7</f>
        <v>0</v>
      </c>
      <c r="WHO3">
        <f>Current!WHO7</f>
        <v>0</v>
      </c>
      <c r="WHP3">
        <f>Current!WHP7</f>
        <v>0</v>
      </c>
      <c r="WHQ3">
        <f>Current!WHQ7</f>
        <v>0</v>
      </c>
      <c r="WHR3">
        <f>Current!WHR7</f>
        <v>0</v>
      </c>
      <c r="WHS3">
        <f>Current!WHS7</f>
        <v>0</v>
      </c>
      <c r="WHT3">
        <f>Current!WHT7</f>
        <v>0</v>
      </c>
      <c r="WHU3">
        <f>Current!WHU7</f>
        <v>0</v>
      </c>
      <c r="WHV3">
        <f>Current!WHV7</f>
        <v>0</v>
      </c>
      <c r="WHW3">
        <f>Current!WHW7</f>
        <v>0</v>
      </c>
      <c r="WHX3">
        <f>Current!WHX7</f>
        <v>0</v>
      </c>
      <c r="WHY3">
        <f>Current!WHY7</f>
        <v>0</v>
      </c>
      <c r="WHZ3">
        <f>Current!WHZ7</f>
        <v>0</v>
      </c>
      <c r="WIA3">
        <f>Current!WIA7</f>
        <v>0</v>
      </c>
      <c r="WIB3">
        <f>Current!WIB7</f>
        <v>0</v>
      </c>
      <c r="WIC3">
        <f>Current!WIC7</f>
        <v>0</v>
      </c>
      <c r="WID3">
        <f>Current!WID7</f>
        <v>0</v>
      </c>
      <c r="WIE3">
        <f>Current!WIE7</f>
        <v>0</v>
      </c>
      <c r="WIF3">
        <f>Current!WIF7</f>
        <v>0</v>
      </c>
      <c r="WIG3">
        <f>Current!WIG7</f>
        <v>0</v>
      </c>
      <c r="WIH3">
        <f>Current!WIH7</f>
        <v>0</v>
      </c>
      <c r="WII3">
        <f>Current!WII7</f>
        <v>0</v>
      </c>
      <c r="WIJ3">
        <f>Current!WIJ7</f>
        <v>0</v>
      </c>
      <c r="WIK3">
        <f>Current!WIK7</f>
        <v>0</v>
      </c>
      <c r="WIL3">
        <f>Current!WIL7</f>
        <v>0</v>
      </c>
      <c r="WIM3">
        <f>Current!WIM7</f>
        <v>0</v>
      </c>
      <c r="WIN3">
        <f>Current!WIN7</f>
        <v>0</v>
      </c>
      <c r="WIO3">
        <f>Current!WIO7</f>
        <v>0</v>
      </c>
      <c r="WIP3">
        <f>Current!WIP7</f>
        <v>0</v>
      </c>
      <c r="WIQ3">
        <f>Current!WIQ7</f>
        <v>0</v>
      </c>
      <c r="WIR3">
        <f>Current!WIR7</f>
        <v>0</v>
      </c>
      <c r="WIS3">
        <f>Current!WIS7</f>
        <v>0</v>
      </c>
      <c r="WIT3">
        <f>Current!WIT7</f>
        <v>0</v>
      </c>
      <c r="WIU3">
        <f>Current!WIU7</f>
        <v>0</v>
      </c>
      <c r="WIV3">
        <f>Current!WIV7</f>
        <v>0</v>
      </c>
      <c r="WIW3">
        <f>Current!WIW7</f>
        <v>0</v>
      </c>
      <c r="WIX3">
        <f>Current!WIX7</f>
        <v>0</v>
      </c>
      <c r="WIY3">
        <f>Current!WIY7</f>
        <v>0</v>
      </c>
      <c r="WIZ3">
        <f>Current!WIZ7</f>
        <v>0</v>
      </c>
      <c r="WJA3">
        <f>Current!WJA7</f>
        <v>0</v>
      </c>
      <c r="WJB3">
        <f>Current!WJB7</f>
        <v>0</v>
      </c>
      <c r="WJC3">
        <f>Current!WJC7</f>
        <v>0</v>
      </c>
      <c r="WJD3">
        <f>Current!WJD7</f>
        <v>0</v>
      </c>
      <c r="WJE3">
        <f>Current!WJE7</f>
        <v>0</v>
      </c>
      <c r="WJF3">
        <f>Current!WJF7</f>
        <v>0</v>
      </c>
      <c r="WJG3">
        <f>Current!WJG7</f>
        <v>0</v>
      </c>
      <c r="WJH3">
        <f>Current!WJH7</f>
        <v>0</v>
      </c>
      <c r="WJI3">
        <f>Current!WJI7</f>
        <v>0</v>
      </c>
      <c r="WJJ3">
        <f>Current!WJJ7</f>
        <v>0</v>
      </c>
      <c r="WJK3">
        <f>Current!WJK7</f>
        <v>0</v>
      </c>
      <c r="WJL3">
        <f>Current!WJL7</f>
        <v>0</v>
      </c>
      <c r="WJM3">
        <f>Current!WJM7</f>
        <v>0</v>
      </c>
      <c r="WJN3">
        <f>Current!WJN7</f>
        <v>0</v>
      </c>
      <c r="WJO3">
        <f>Current!WJO7</f>
        <v>0</v>
      </c>
      <c r="WJP3">
        <f>Current!WJP7</f>
        <v>0</v>
      </c>
      <c r="WJQ3">
        <f>Current!WJQ7</f>
        <v>0</v>
      </c>
      <c r="WJR3">
        <f>Current!WJR7</f>
        <v>0</v>
      </c>
      <c r="WJS3">
        <f>Current!WJS7</f>
        <v>0</v>
      </c>
      <c r="WJT3">
        <f>Current!WJT7</f>
        <v>0</v>
      </c>
      <c r="WJU3">
        <f>Current!WJU7</f>
        <v>0</v>
      </c>
      <c r="WJV3">
        <f>Current!WJV7</f>
        <v>0</v>
      </c>
      <c r="WJW3">
        <f>Current!WJW7</f>
        <v>0</v>
      </c>
      <c r="WJX3">
        <f>Current!WJX7</f>
        <v>0</v>
      </c>
      <c r="WJY3">
        <f>Current!WJY7</f>
        <v>0</v>
      </c>
      <c r="WJZ3">
        <f>Current!WJZ7</f>
        <v>0</v>
      </c>
      <c r="WKA3">
        <f>Current!WKA7</f>
        <v>0</v>
      </c>
      <c r="WKB3">
        <f>Current!WKB7</f>
        <v>0</v>
      </c>
      <c r="WKC3">
        <f>Current!WKC7</f>
        <v>0</v>
      </c>
      <c r="WKD3">
        <f>Current!WKD7</f>
        <v>0</v>
      </c>
      <c r="WKE3">
        <f>Current!WKE7</f>
        <v>0</v>
      </c>
      <c r="WKF3">
        <f>Current!WKF7</f>
        <v>0</v>
      </c>
      <c r="WKG3">
        <f>Current!WKG7</f>
        <v>0</v>
      </c>
      <c r="WKH3">
        <f>Current!WKH7</f>
        <v>0</v>
      </c>
      <c r="WKI3">
        <f>Current!WKI7</f>
        <v>0</v>
      </c>
      <c r="WKJ3">
        <f>Current!WKJ7</f>
        <v>0</v>
      </c>
      <c r="WKK3">
        <f>Current!WKK7</f>
        <v>0</v>
      </c>
      <c r="WKL3">
        <f>Current!WKL7</f>
        <v>0</v>
      </c>
      <c r="WKM3">
        <f>Current!WKM7</f>
        <v>0</v>
      </c>
      <c r="WKN3">
        <f>Current!WKN7</f>
        <v>0</v>
      </c>
      <c r="WKO3">
        <f>Current!WKO7</f>
        <v>0</v>
      </c>
      <c r="WKP3">
        <f>Current!WKP7</f>
        <v>0</v>
      </c>
      <c r="WKQ3">
        <f>Current!WKQ7</f>
        <v>0</v>
      </c>
      <c r="WKR3">
        <f>Current!WKR7</f>
        <v>0</v>
      </c>
      <c r="WKS3">
        <f>Current!WKS7</f>
        <v>0</v>
      </c>
      <c r="WKT3">
        <f>Current!WKT7</f>
        <v>0</v>
      </c>
      <c r="WKU3">
        <f>Current!WKU7</f>
        <v>0</v>
      </c>
      <c r="WKV3">
        <f>Current!WKV7</f>
        <v>0</v>
      </c>
      <c r="WKW3">
        <f>Current!WKW7</f>
        <v>0</v>
      </c>
      <c r="WKX3">
        <f>Current!WKX7</f>
        <v>0</v>
      </c>
      <c r="WKY3">
        <f>Current!WKY7</f>
        <v>0</v>
      </c>
      <c r="WKZ3">
        <f>Current!WKZ7</f>
        <v>0</v>
      </c>
      <c r="WLA3">
        <f>Current!WLA7</f>
        <v>0</v>
      </c>
      <c r="WLB3">
        <f>Current!WLB7</f>
        <v>0</v>
      </c>
      <c r="WLC3">
        <f>Current!WLC7</f>
        <v>0</v>
      </c>
      <c r="WLD3">
        <f>Current!WLD7</f>
        <v>0</v>
      </c>
      <c r="WLE3">
        <f>Current!WLE7</f>
        <v>0</v>
      </c>
      <c r="WLF3">
        <f>Current!WLF7</f>
        <v>0</v>
      </c>
      <c r="WLG3">
        <f>Current!WLG7</f>
        <v>0</v>
      </c>
      <c r="WLH3">
        <f>Current!WLH7</f>
        <v>0</v>
      </c>
      <c r="WLI3">
        <f>Current!WLI7</f>
        <v>0</v>
      </c>
      <c r="WLJ3">
        <f>Current!WLJ7</f>
        <v>0</v>
      </c>
      <c r="WLK3">
        <f>Current!WLK7</f>
        <v>0</v>
      </c>
      <c r="WLL3">
        <f>Current!WLL7</f>
        <v>0</v>
      </c>
      <c r="WLM3">
        <f>Current!WLM7</f>
        <v>0</v>
      </c>
      <c r="WLN3">
        <f>Current!WLN7</f>
        <v>0</v>
      </c>
      <c r="WLO3">
        <f>Current!WLO7</f>
        <v>0</v>
      </c>
      <c r="WLP3">
        <f>Current!WLP7</f>
        <v>0</v>
      </c>
      <c r="WLQ3">
        <f>Current!WLQ7</f>
        <v>0</v>
      </c>
      <c r="WLR3">
        <f>Current!WLR7</f>
        <v>0</v>
      </c>
      <c r="WLS3">
        <f>Current!WLS7</f>
        <v>0</v>
      </c>
      <c r="WLT3">
        <f>Current!WLT7</f>
        <v>0</v>
      </c>
      <c r="WLU3">
        <f>Current!WLU7</f>
        <v>0</v>
      </c>
      <c r="WLV3">
        <f>Current!WLV7</f>
        <v>0</v>
      </c>
      <c r="WLW3">
        <f>Current!WLW7</f>
        <v>0</v>
      </c>
      <c r="WLX3">
        <f>Current!WLX7</f>
        <v>0</v>
      </c>
      <c r="WLY3">
        <f>Current!WLY7</f>
        <v>0</v>
      </c>
      <c r="WLZ3">
        <f>Current!WLZ7</f>
        <v>0</v>
      </c>
      <c r="WMA3">
        <f>Current!WMA7</f>
        <v>0</v>
      </c>
      <c r="WMB3">
        <f>Current!WMB7</f>
        <v>0</v>
      </c>
      <c r="WMC3">
        <f>Current!WMC7</f>
        <v>0</v>
      </c>
      <c r="WMD3">
        <f>Current!WMD7</f>
        <v>0</v>
      </c>
      <c r="WME3">
        <f>Current!WME7</f>
        <v>0</v>
      </c>
      <c r="WMF3">
        <f>Current!WMF7</f>
        <v>0</v>
      </c>
      <c r="WMG3">
        <f>Current!WMG7</f>
        <v>0</v>
      </c>
      <c r="WMH3">
        <f>Current!WMH7</f>
        <v>0</v>
      </c>
      <c r="WMI3">
        <f>Current!WMI7</f>
        <v>0</v>
      </c>
      <c r="WMJ3">
        <f>Current!WMJ7</f>
        <v>0</v>
      </c>
      <c r="WMK3">
        <f>Current!WMK7</f>
        <v>0</v>
      </c>
      <c r="WML3">
        <f>Current!WML7</f>
        <v>0</v>
      </c>
      <c r="WMM3">
        <f>Current!WMM7</f>
        <v>0</v>
      </c>
      <c r="WMN3">
        <f>Current!WMN7</f>
        <v>0</v>
      </c>
      <c r="WMO3">
        <f>Current!WMO7</f>
        <v>0</v>
      </c>
      <c r="WMP3">
        <f>Current!WMP7</f>
        <v>0</v>
      </c>
      <c r="WMQ3">
        <f>Current!WMQ7</f>
        <v>0</v>
      </c>
      <c r="WMR3">
        <f>Current!WMR7</f>
        <v>0</v>
      </c>
      <c r="WMS3">
        <f>Current!WMS7</f>
        <v>0</v>
      </c>
      <c r="WMT3">
        <f>Current!WMT7</f>
        <v>0</v>
      </c>
      <c r="WMU3">
        <f>Current!WMU7</f>
        <v>0</v>
      </c>
      <c r="WMV3">
        <f>Current!WMV7</f>
        <v>0</v>
      </c>
      <c r="WMW3">
        <f>Current!WMW7</f>
        <v>0</v>
      </c>
      <c r="WMX3">
        <f>Current!WMX7</f>
        <v>0</v>
      </c>
      <c r="WMY3">
        <f>Current!WMY7</f>
        <v>0</v>
      </c>
      <c r="WMZ3">
        <f>Current!WMZ7</f>
        <v>0</v>
      </c>
      <c r="WNA3">
        <f>Current!WNA7</f>
        <v>0</v>
      </c>
      <c r="WNB3">
        <f>Current!WNB7</f>
        <v>0</v>
      </c>
      <c r="WNC3">
        <f>Current!WNC7</f>
        <v>0</v>
      </c>
      <c r="WND3">
        <f>Current!WND7</f>
        <v>0</v>
      </c>
      <c r="WNE3">
        <f>Current!WNE7</f>
        <v>0</v>
      </c>
      <c r="WNF3">
        <f>Current!WNF7</f>
        <v>0</v>
      </c>
      <c r="WNG3">
        <f>Current!WNG7</f>
        <v>0</v>
      </c>
      <c r="WNH3">
        <f>Current!WNH7</f>
        <v>0</v>
      </c>
      <c r="WNI3">
        <f>Current!WNI7</f>
        <v>0</v>
      </c>
      <c r="WNJ3">
        <f>Current!WNJ7</f>
        <v>0</v>
      </c>
      <c r="WNK3">
        <f>Current!WNK7</f>
        <v>0</v>
      </c>
      <c r="WNL3">
        <f>Current!WNL7</f>
        <v>0</v>
      </c>
      <c r="WNM3">
        <f>Current!WNM7</f>
        <v>0</v>
      </c>
      <c r="WNN3">
        <f>Current!WNN7</f>
        <v>0</v>
      </c>
      <c r="WNO3">
        <f>Current!WNO7</f>
        <v>0</v>
      </c>
      <c r="WNP3">
        <f>Current!WNP7</f>
        <v>0</v>
      </c>
      <c r="WNQ3">
        <f>Current!WNQ7</f>
        <v>0</v>
      </c>
      <c r="WNR3">
        <f>Current!WNR7</f>
        <v>0</v>
      </c>
      <c r="WNS3">
        <f>Current!WNS7</f>
        <v>0</v>
      </c>
      <c r="WNT3">
        <f>Current!WNT7</f>
        <v>0</v>
      </c>
      <c r="WNU3">
        <f>Current!WNU7</f>
        <v>0</v>
      </c>
      <c r="WNV3">
        <f>Current!WNV7</f>
        <v>0</v>
      </c>
      <c r="WNW3">
        <f>Current!WNW7</f>
        <v>0</v>
      </c>
      <c r="WNX3">
        <f>Current!WNX7</f>
        <v>0</v>
      </c>
      <c r="WNY3">
        <f>Current!WNY7</f>
        <v>0</v>
      </c>
      <c r="WNZ3">
        <f>Current!WNZ7</f>
        <v>0</v>
      </c>
      <c r="WOA3">
        <f>Current!WOA7</f>
        <v>0</v>
      </c>
      <c r="WOB3">
        <f>Current!WOB7</f>
        <v>0</v>
      </c>
      <c r="WOC3">
        <f>Current!WOC7</f>
        <v>0</v>
      </c>
      <c r="WOD3">
        <f>Current!WOD7</f>
        <v>0</v>
      </c>
      <c r="WOE3">
        <f>Current!WOE7</f>
        <v>0</v>
      </c>
      <c r="WOF3">
        <f>Current!WOF7</f>
        <v>0</v>
      </c>
      <c r="WOG3">
        <f>Current!WOG7</f>
        <v>0</v>
      </c>
      <c r="WOH3">
        <f>Current!WOH7</f>
        <v>0</v>
      </c>
      <c r="WOI3">
        <f>Current!WOI7</f>
        <v>0</v>
      </c>
      <c r="WOJ3">
        <f>Current!WOJ7</f>
        <v>0</v>
      </c>
      <c r="WOK3">
        <f>Current!WOK7</f>
        <v>0</v>
      </c>
      <c r="WOL3">
        <f>Current!WOL7</f>
        <v>0</v>
      </c>
      <c r="WOM3">
        <f>Current!WOM7</f>
        <v>0</v>
      </c>
      <c r="WON3">
        <f>Current!WON7</f>
        <v>0</v>
      </c>
      <c r="WOO3">
        <f>Current!WOO7</f>
        <v>0</v>
      </c>
      <c r="WOP3">
        <f>Current!WOP7</f>
        <v>0</v>
      </c>
      <c r="WOQ3">
        <f>Current!WOQ7</f>
        <v>0</v>
      </c>
      <c r="WOR3">
        <f>Current!WOR7</f>
        <v>0</v>
      </c>
      <c r="WOS3">
        <f>Current!WOS7</f>
        <v>0</v>
      </c>
      <c r="WOT3">
        <f>Current!WOT7</f>
        <v>0</v>
      </c>
      <c r="WOU3">
        <f>Current!WOU7</f>
        <v>0</v>
      </c>
      <c r="WOV3">
        <f>Current!WOV7</f>
        <v>0</v>
      </c>
      <c r="WOW3">
        <f>Current!WOW7</f>
        <v>0</v>
      </c>
      <c r="WOX3">
        <f>Current!WOX7</f>
        <v>0</v>
      </c>
      <c r="WOY3">
        <f>Current!WOY7</f>
        <v>0</v>
      </c>
      <c r="WOZ3">
        <f>Current!WOZ7</f>
        <v>0</v>
      </c>
      <c r="WPA3">
        <f>Current!WPA7</f>
        <v>0</v>
      </c>
      <c r="WPB3">
        <f>Current!WPB7</f>
        <v>0</v>
      </c>
      <c r="WPC3">
        <f>Current!WPC7</f>
        <v>0</v>
      </c>
      <c r="WPD3">
        <f>Current!WPD7</f>
        <v>0</v>
      </c>
      <c r="WPE3">
        <f>Current!WPE7</f>
        <v>0</v>
      </c>
      <c r="WPF3">
        <f>Current!WPF7</f>
        <v>0</v>
      </c>
      <c r="WPG3">
        <f>Current!WPG7</f>
        <v>0</v>
      </c>
      <c r="WPH3">
        <f>Current!WPH7</f>
        <v>0</v>
      </c>
      <c r="WPI3">
        <f>Current!WPI7</f>
        <v>0</v>
      </c>
      <c r="WPJ3">
        <f>Current!WPJ7</f>
        <v>0</v>
      </c>
      <c r="WPK3">
        <f>Current!WPK7</f>
        <v>0</v>
      </c>
      <c r="WPL3">
        <f>Current!WPL7</f>
        <v>0</v>
      </c>
      <c r="WPM3">
        <f>Current!WPM7</f>
        <v>0</v>
      </c>
      <c r="WPN3">
        <f>Current!WPN7</f>
        <v>0</v>
      </c>
      <c r="WPO3">
        <f>Current!WPO7</f>
        <v>0</v>
      </c>
      <c r="WPP3">
        <f>Current!WPP7</f>
        <v>0</v>
      </c>
      <c r="WPQ3">
        <f>Current!WPQ7</f>
        <v>0</v>
      </c>
      <c r="WPR3">
        <f>Current!WPR7</f>
        <v>0</v>
      </c>
      <c r="WPS3">
        <f>Current!WPS7</f>
        <v>0</v>
      </c>
      <c r="WPT3">
        <f>Current!WPT7</f>
        <v>0</v>
      </c>
      <c r="WPU3">
        <f>Current!WPU7</f>
        <v>0</v>
      </c>
      <c r="WPV3">
        <f>Current!WPV7</f>
        <v>0</v>
      </c>
      <c r="WPW3">
        <f>Current!WPW7</f>
        <v>0</v>
      </c>
      <c r="WPX3">
        <f>Current!WPX7</f>
        <v>0</v>
      </c>
      <c r="WPY3">
        <f>Current!WPY7</f>
        <v>0</v>
      </c>
      <c r="WPZ3">
        <f>Current!WPZ7</f>
        <v>0</v>
      </c>
      <c r="WQA3">
        <f>Current!WQA7</f>
        <v>0</v>
      </c>
      <c r="WQB3">
        <f>Current!WQB7</f>
        <v>0</v>
      </c>
      <c r="WQC3">
        <f>Current!WQC7</f>
        <v>0</v>
      </c>
      <c r="WQD3">
        <f>Current!WQD7</f>
        <v>0</v>
      </c>
      <c r="WQE3">
        <f>Current!WQE7</f>
        <v>0</v>
      </c>
      <c r="WQF3">
        <f>Current!WQF7</f>
        <v>0</v>
      </c>
      <c r="WQG3">
        <f>Current!WQG7</f>
        <v>0</v>
      </c>
      <c r="WQH3">
        <f>Current!WQH7</f>
        <v>0</v>
      </c>
      <c r="WQI3">
        <f>Current!WQI7</f>
        <v>0</v>
      </c>
      <c r="WQJ3">
        <f>Current!WQJ7</f>
        <v>0</v>
      </c>
      <c r="WQK3">
        <f>Current!WQK7</f>
        <v>0</v>
      </c>
      <c r="WQL3">
        <f>Current!WQL7</f>
        <v>0</v>
      </c>
      <c r="WQM3">
        <f>Current!WQM7</f>
        <v>0</v>
      </c>
      <c r="WQN3">
        <f>Current!WQN7</f>
        <v>0</v>
      </c>
      <c r="WQO3">
        <f>Current!WQO7</f>
        <v>0</v>
      </c>
      <c r="WQP3">
        <f>Current!WQP7</f>
        <v>0</v>
      </c>
      <c r="WQQ3">
        <f>Current!WQQ7</f>
        <v>0</v>
      </c>
      <c r="WQR3">
        <f>Current!WQR7</f>
        <v>0</v>
      </c>
      <c r="WQS3">
        <f>Current!WQS7</f>
        <v>0</v>
      </c>
      <c r="WQT3">
        <f>Current!WQT7</f>
        <v>0</v>
      </c>
      <c r="WQU3">
        <f>Current!WQU7</f>
        <v>0</v>
      </c>
      <c r="WQV3">
        <f>Current!WQV7</f>
        <v>0</v>
      </c>
      <c r="WQW3">
        <f>Current!WQW7</f>
        <v>0</v>
      </c>
      <c r="WQX3">
        <f>Current!WQX7</f>
        <v>0</v>
      </c>
      <c r="WQY3">
        <f>Current!WQY7</f>
        <v>0</v>
      </c>
      <c r="WQZ3">
        <f>Current!WQZ7</f>
        <v>0</v>
      </c>
      <c r="WRA3">
        <f>Current!WRA7</f>
        <v>0</v>
      </c>
      <c r="WRB3">
        <f>Current!WRB7</f>
        <v>0</v>
      </c>
      <c r="WRC3">
        <f>Current!WRC7</f>
        <v>0</v>
      </c>
      <c r="WRD3">
        <f>Current!WRD7</f>
        <v>0</v>
      </c>
      <c r="WRE3">
        <f>Current!WRE7</f>
        <v>0</v>
      </c>
      <c r="WRF3">
        <f>Current!WRF7</f>
        <v>0</v>
      </c>
      <c r="WRG3">
        <f>Current!WRG7</f>
        <v>0</v>
      </c>
      <c r="WRH3">
        <f>Current!WRH7</f>
        <v>0</v>
      </c>
      <c r="WRI3">
        <f>Current!WRI7</f>
        <v>0</v>
      </c>
      <c r="WRJ3">
        <f>Current!WRJ7</f>
        <v>0</v>
      </c>
      <c r="WRK3">
        <f>Current!WRK7</f>
        <v>0</v>
      </c>
      <c r="WRL3">
        <f>Current!WRL7</f>
        <v>0</v>
      </c>
      <c r="WRM3">
        <f>Current!WRM7</f>
        <v>0</v>
      </c>
      <c r="WRN3">
        <f>Current!WRN7</f>
        <v>0</v>
      </c>
      <c r="WRO3">
        <f>Current!WRO7</f>
        <v>0</v>
      </c>
      <c r="WRP3">
        <f>Current!WRP7</f>
        <v>0</v>
      </c>
      <c r="WRQ3">
        <f>Current!WRQ7</f>
        <v>0</v>
      </c>
      <c r="WRR3">
        <f>Current!WRR7</f>
        <v>0</v>
      </c>
      <c r="WRS3">
        <f>Current!WRS7</f>
        <v>0</v>
      </c>
      <c r="WRT3">
        <f>Current!WRT7</f>
        <v>0</v>
      </c>
      <c r="WRU3">
        <f>Current!WRU7</f>
        <v>0</v>
      </c>
      <c r="WRV3">
        <f>Current!WRV7</f>
        <v>0</v>
      </c>
      <c r="WRW3">
        <f>Current!WRW7</f>
        <v>0</v>
      </c>
      <c r="WRX3">
        <f>Current!WRX7</f>
        <v>0</v>
      </c>
      <c r="WRY3">
        <f>Current!WRY7</f>
        <v>0</v>
      </c>
      <c r="WRZ3">
        <f>Current!WRZ7</f>
        <v>0</v>
      </c>
      <c r="WSA3">
        <f>Current!WSA7</f>
        <v>0</v>
      </c>
      <c r="WSB3">
        <f>Current!WSB7</f>
        <v>0</v>
      </c>
      <c r="WSC3">
        <f>Current!WSC7</f>
        <v>0</v>
      </c>
      <c r="WSD3">
        <f>Current!WSD7</f>
        <v>0</v>
      </c>
      <c r="WSE3">
        <f>Current!WSE7</f>
        <v>0</v>
      </c>
      <c r="WSF3">
        <f>Current!WSF7</f>
        <v>0</v>
      </c>
      <c r="WSG3">
        <f>Current!WSG7</f>
        <v>0</v>
      </c>
      <c r="WSH3">
        <f>Current!WSH7</f>
        <v>0</v>
      </c>
      <c r="WSI3">
        <f>Current!WSI7</f>
        <v>0</v>
      </c>
      <c r="WSJ3">
        <f>Current!WSJ7</f>
        <v>0</v>
      </c>
      <c r="WSK3">
        <f>Current!WSK7</f>
        <v>0</v>
      </c>
      <c r="WSL3">
        <f>Current!WSL7</f>
        <v>0</v>
      </c>
      <c r="WSM3">
        <f>Current!WSM7</f>
        <v>0</v>
      </c>
      <c r="WSN3">
        <f>Current!WSN7</f>
        <v>0</v>
      </c>
      <c r="WSO3">
        <f>Current!WSO7</f>
        <v>0</v>
      </c>
      <c r="WSP3">
        <f>Current!WSP7</f>
        <v>0</v>
      </c>
      <c r="WSQ3">
        <f>Current!WSQ7</f>
        <v>0</v>
      </c>
      <c r="WSR3">
        <f>Current!WSR7</f>
        <v>0</v>
      </c>
      <c r="WSS3">
        <f>Current!WSS7</f>
        <v>0</v>
      </c>
      <c r="WST3">
        <f>Current!WST7</f>
        <v>0</v>
      </c>
      <c r="WSU3">
        <f>Current!WSU7</f>
        <v>0</v>
      </c>
      <c r="WSV3">
        <f>Current!WSV7</f>
        <v>0</v>
      </c>
      <c r="WSW3">
        <f>Current!WSW7</f>
        <v>0</v>
      </c>
      <c r="WSX3">
        <f>Current!WSX7</f>
        <v>0</v>
      </c>
      <c r="WSY3">
        <f>Current!WSY7</f>
        <v>0</v>
      </c>
      <c r="WSZ3">
        <f>Current!WSZ7</f>
        <v>0</v>
      </c>
      <c r="WTA3">
        <f>Current!WTA7</f>
        <v>0</v>
      </c>
      <c r="WTB3">
        <f>Current!WTB7</f>
        <v>0</v>
      </c>
      <c r="WTC3">
        <f>Current!WTC7</f>
        <v>0</v>
      </c>
      <c r="WTD3">
        <f>Current!WTD7</f>
        <v>0</v>
      </c>
      <c r="WTE3">
        <f>Current!WTE7</f>
        <v>0</v>
      </c>
      <c r="WTF3">
        <f>Current!WTF7</f>
        <v>0</v>
      </c>
      <c r="WTG3">
        <f>Current!WTG7</f>
        <v>0</v>
      </c>
      <c r="WTH3">
        <f>Current!WTH7</f>
        <v>0</v>
      </c>
      <c r="WTI3">
        <f>Current!WTI7</f>
        <v>0</v>
      </c>
      <c r="WTJ3">
        <f>Current!WTJ7</f>
        <v>0</v>
      </c>
      <c r="WTK3">
        <f>Current!WTK7</f>
        <v>0</v>
      </c>
      <c r="WTL3">
        <f>Current!WTL7</f>
        <v>0</v>
      </c>
      <c r="WTM3">
        <f>Current!WTM7</f>
        <v>0</v>
      </c>
      <c r="WTN3">
        <f>Current!WTN7</f>
        <v>0</v>
      </c>
      <c r="WTO3">
        <f>Current!WTO7</f>
        <v>0</v>
      </c>
      <c r="WTP3">
        <f>Current!WTP7</f>
        <v>0</v>
      </c>
      <c r="WTQ3">
        <f>Current!WTQ7</f>
        <v>0</v>
      </c>
      <c r="WTR3">
        <f>Current!WTR7</f>
        <v>0</v>
      </c>
      <c r="WTS3">
        <f>Current!WTS7</f>
        <v>0</v>
      </c>
      <c r="WTT3">
        <f>Current!WTT7</f>
        <v>0</v>
      </c>
      <c r="WTU3">
        <f>Current!WTU7</f>
        <v>0</v>
      </c>
      <c r="WTV3">
        <f>Current!WTV7</f>
        <v>0</v>
      </c>
      <c r="WTW3">
        <f>Current!WTW7</f>
        <v>0</v>
      </c>
      <c r="WTX3">
        <f>Current!WTX7</f>
        <v>0</v>
      </c>
      <c r="WTY3">
        <f>Current!WTY7</f>
        <v>0</v>
      </c>
      <c r="WTZ3">
        <f>Current!WTZ7</f>
        <v>0</v>
      </c>
      <c r="WUA3">
        <f>Current!WUA7</f>
        <v>0</v>
      </c>
      <c r="WUB3">
        <f>Current!WUB7</f>
        <v>0</v>
      </c>
      <c r="WUC3">
        <f>Current!WUC7</f>
        <v>0</v>
      </c>
      <c r="WUD3">
        <f>Current!WUD7</f>
        <v>0</v>
      </c>
      <c r="WUE3">
        <f>Current!WUE7</f>
        <v>0</v>
      </c>
      <c r="WUF3">
        <f>Current!WUF7</f>
        <v>0</v>
      </c>
      <c r="WUG3">
        <f>Current!WUG7</f>
        <v>0</v>
      </c>
      <c r="WUH3">
        <f>Current!WUH7</f>
        <v>0</v>
      </c>
      <c r="WUI3">
        <f>Current!WUI7</f>
        <v>0</v>
      </c>
      <c r="WUJ3">
        <f>Current!WUJ7</f>
        <v>0</v>
      </c>
      <c r="WUK3">
        <f>Current!WUK7</f>
        <v>0</v>
      </c>
      <c r="WUL3">
        <f>Current!WUL7</f>
        <v>0</v>
      </c>
      <c r="WUM3">
        <f>Current!WUM7</f>
        <v>0</v>
      </c>
      <c r="WUN3">
        <f>Current!WUN7</f>
        <v>0</v>
      </c>
      <c r="WUO3">
        <f>Current!WUO7</f>
        <v>0</v>
      </c>
      <c r="WUP3">
        <f>Current!WUP7</f>
        <v>0</v>
      </c>
      <c r="WUQ3">
        <f>Current!WUQ7</f>
        <v>0</v>
      </c>
      <c r="WUR3">
        <f>Current!WUR7</f>
        <v>0</v>
      </c>
      <c r="WUS3">
        <f>Current!WUS7</f>
        <v>0</v>
      </c>
      <c r="WUT3">
        <f>Current!WUT7</f>
        <v>0</v>
      </c>
      <c r="WUU3">
        <f>Current!WUU7</f>
        <v>0</v>
      </c>
      <c r="WUV3">
        <f>Current!WUV7</f>
        <v>0</v>
      </c>
      <c r="WUW3">
        <f>Current!WUW7</f>
        <v>0</v>
      </c>
      <c r="WUX3">
        <f>Current!WUX7</f>
        <v>0</v>
      </c>
      <c r="WUY3">
        <f>Current!WUY7</f>
        <v>0</v>
      </c>
      <c r="WUZ3">
        <f>Current!WUZ7</f>
        <v>0</v>
      </c>
      <c r="WVA3">
        <f>Current!WVA7</f>
        <v>0</v>
      </c>
      <c r="WVB3">
        <f>Current!WVB7</f>
        <v>0</v>
      </c>
      <c r="WVC3">
        <f>Current!WVC7</f>
        <v>0</v>
      </c>
      <c r="WVD3">
        <f>Current!WVD7</f>
        <v>0</v>
      </c>
      <c r="WVE3">
        <f>Current!WVE7</f>
        <v>0</v>
      </c>
      <c r="WVF3">
        <f>Current!WVF7</f>
        <v>0</v>
      </c>
      <c r="WVG3">
        <f>Current!WVG7</f>
        <v>0</v>
      </c>
      <c r="WVH3">
        <f>Current!WVH7</f>
        <v>0</v>
      </c>
      <c r="WVI3">
        <f>Current!WVI7</f>
        <v>0</v>
      </c>
      <c r="WVJ3">
        <f>Current!WVJ7</f>
        <v>0</v>
      </c>
      <c r="WVK3">
        <f>Current!WVK7</f>
        <v>0</v>
      </c>
      <c r="WVL3">
        <f>Current!WVL7</f>
        <v>0</v>
      </c>
      <c r="WVM3">
        <f>Current!WVM7</f>
        <v>0</v>
      </c>
      <c r="WVN3">
        <f>Current!WVN7</f>
        <v>0</v>
      </c>
      <c r="WVO3">
        <f>Current!WVO7</f>
        <v>0</v>
      </c>
      <c r="WVP3">
        <f>Current!WVP7</f>
        <v>0</v>
      </c>
      <c r="WVQ3">
        <f>Current!WVQ7</f>
        <v>0</v>
      </c>
      <c r="WVR3">
        <f>Current!WVR7</f>
        <v>0</v>
      </c>
      <c r="WVS3">
        <f>Current!WVS7</f>
        <v>0</v>
      </c>
      <c r="WVT3">
        <f>Current!WVT7</f>
        <v>0</v>
      </c>
      <c r="WVU3">
        <f>Current!WVU7</f>
        <v>0</v>
      </c>
      <c r="WVV3">
        <f>Current!WVV7</f>
        <v>0</v>
      </c>
      <c r="WVW3">
        <f>Current!WVW7</f>
        <v>0</v>
      </c>
      <c r="WVX3">
        <f>Current!WVX7</f>
        <v>0</v>
      </c>
      <c r="WVY3">
        <f>Current!WVY7</f>
        <v>0</v>
      </c>
      <c r="WVZ3">
        <f>Current!WVZ7</f>
        <v>0</v>
      </c>
      <c r="WWA3">
        <f>Current!WWA7</f>
        <v>0</v>
      </c>
      <c r="WWB3">
        <f>Current!WWB7</f>
        <v>0</v>
      </c>
      <c r="WWC3">
        <f>Current!WWC7</f>
        <v>0</v>
      </c>
      <c r="WWD3">
        <f>Current!WWD7</f>
        <v>0</v>
      </c>
      <c r="WWE3">
        <f>Current!WWE7</f>
        <v>0</v>
      </c>
      <c r="WWF3">
        <f>Current!WWF7</f>
        <v>0</v>
      </c>
      <c r="WWG3">
        <f>Current!WWG7</f>
        <v>0</v>
      </c>
      <c r="WWH3">
        <f>Current!WWH7</f>
        <v>0</v>
      </c>
      <c r="WWI3">
        <f>Current!WWI7</f>
        <v>0</v>
      </c>
      <c r="WWJ3">
        <f>Current!WWJ7</f>
        <v>0</v>
      </c>
      <c r="WWK3">
        <f>Current!WWK7</f>
        <v>0</v>
      </c>
      <c r="WWL3">
        <f>Current!WWL7</f>
        <v>0</v>
      </c>
      <c r="WWM3">
        <f>Current!WWM7</f>
        <v>0</v>
      </c>
      <c r="WWN3">
        <f>Current!WWN7</f>
        <v>0</v>
      </c>
      <c r="WWO3">
        <f>Current!WWO7</f>
        <v>0</v>
      </c>
      <c r="WWP3">
        <f>Current!WWP7</f>
        <v>0</v>
      </c>
      <c r="WWQ3">
        <f>Current!WWQ7</f>
        <v>0</v>
      </c>
      <c r="WWR3">
        <f>Current!WWR7</f>
        <v>0</v>
      </c>
      <c r="WWS3">
        <f>Current!WWS7</f>
        <v>0</v>
      </c>
      <c r="WWT3">
        <f>Current!WWT7</f>
        <v>0</v>
      </c>
      <c r="WWU3">
        <f>Current!WWU7</f>
        <v>0</v>
      </c>
      <c r="WWV3">
        <f>Current!WWV7</f>
        <v>0</v>
      </c>
      <c r="WWW3">
        <f>Current!WWW7</f>
        <v>0</v>
      </c>
      <c r="WWX3">
        <f>Current!WWX7</f>
        <v>0</v>
      </c>
      <c r="WWY3">
        <f>Current!WWY7</f>
        <v>0</v>
      </c>
      <c r="WWZ3">
        <f>Current!WWZ7</f>
        <v>0</v>
      </c>
      <c r="WXA3">
        <f>Current!WXA7</f>
        <v>0</v>
      </c>
      <c r="WXB3">
        <f>Current!WXB7</f>
        <v>0</v>
      </c>
      <c r="WXC3">
        <f>Current!WXC7</f>
        <v>0</v>
      </c>
      <c r="WXD3">
        <f>Current!WXD7</f>
        <v>0</v>
      </c>
      <c r="WXE3">
        <f>Current!WXE7</f>
        <v>0</v>
      </c>
      <c r="WXF3">
        <f>Current!WXF7</f>
        <v>0</v>
      </c>
      <c r="WXG3">
        <f>Current!WXG7</f>
        <v>0</v>
      </c>
      <c r="WXH3">
        <f>Current!WXH7</f>
        <v>0</v>
      </c>
      <c r="WXI3">
        <f>Current!WXI7</f>
        <v>0</v>
      </c>
      <c r="WXJ3">
        <f>Current!WXJ7</f>
        <v>0</v>
      </c>
      <c r="WXK3">
        <f>Current!WXK7</f>
        <v>0</v>
      </c>
      <c r="WXL3">
        <f>Current!WXL7</f>
        <v>0</v>
      </c>
      <c r="WXM3">
        <f>Current!WXM7</f>
        <v>0</v>
      </c>
      <c r="WXN3">
        <f>Current!WXN7</f>
        <v>0</v>
      </c>
      <c r="WXO3">
        <f>Current!WXO7</f>
        <v>0</v>
      </c>
      <c r="WXP3">
        <f>Current!WXP7</f>
        <v>0</v>
      </c>
      <c r="WXQ3">
        <f>Current!WXQ7</f>
        <v>0</v>
      </c>
      <c r="WXR3">
        <f>Current!WXR7</f>
        <v>0</v>
      </c>
      <c r="WXS3">
        <f>Current!WXS7</f>
        <v>0</v>
      </c>
      <c r="WXT3">
        <f>Current!WXT7</f>
        <v>0</v>
      </c>
      <c r="WXU3">
        <f>Current!WXU7</f>
        <v>0</v>
      </c>
      <c r="WXV3">
        <f>Current!WXV7</f>
        <v>0</v>
      </c>
      <c r="WXW3">
        <f>Current!WXW7</f>
        <v>0</v>
      </c>
      <c r="WXX3">
        <f>Current!WXX7</f>
        <v>0</v>
      </c>
      <c r="WXY3">
        <f>Current!WXY7</f>
        <v>0</v>
      </c>
      <c r="WXZ3">
        <f>Current!WXZ7</f>
        <v>0</v>
      </c>
      <c r="WYA3">
        <f>Current!WYA7</f>
        <v>0</v>
      </c>
      <c r="WYB3">
        <f>Current!WYB7</f>
        <v>0</v>
      </c>
      <c r="WYC3">
        <f>Current!WYC7</f>
        <v>0</v>
      </c>
      <c r="WYD3">
        <f>Current!WYD7</f>
        <v>0</v>
      </c>
      <c r="WYE3">
        <f>Current!WYE7</f>
        <v>0</v>
      </c>
      <c r="WYF3">
        <f>Current!WYF7</f>
        <v>0</v>
      </c>
      <c r="WYG3">
        <f>Current!WYG7</f>
        <v>0</v>
      </c>
      <c r="WYH3">
        <f>Current!WYH7</f>
        <v>0</v>
      </c>
      <c r="WYI3">
        <f>Current!WYI7</f>
        <v>0</v>
      </c>
      <c r="WYJ3">
        <f>Current!WYJ7</f>
        <v>0</v>
      </c>
      <c r="WYK3">
        <f>Current!WYK7</f>
        <v>0</v>
      </c>
      <c r="WYL3">
        <f>Current!WYL7</f>
        <v>0</v>
      </c>
      <c r="WYM3">
        <f>Current!WYM7</f>
        <v>0</v>
      </c>
      <c r="WYN3">
        <f>Current!WYN7</f>
        <v>0</v>
      </c>
      <c r="WYO3">
        <f>Current!WYO7</f>
        <v>0</v>
      </c>
      <c r="WYP3">
        <f>Current!WYP7</f>
        <v>0</v>
      </c>
      <c r="WYQ3">
        <f>Current!WYQ7</f>
        <v>0</v>
      </c>
      <c r="WYR3">
        <f>Current!WYR7</f>
        <v>0</v>
      </c>
      <c r="WYS3">
        <f>Current!WYS7</f>
        <v>0</v>
      </c>
      <c r="WYT3">
        <f>Current!WYT7</f>
        <v>0</v>
      </c>
      <c r="WYU3">
        <f>Current!WYU7</f>
        <v>0</v>
      </c>
      <c r="WYV3">
        <f>Current!WYV7</f>
        <v>0</v>
      </c>
      <c r="WYW3">
        <f>Current!WYW7</f>
        <v>0</v>
      </c>
      <c r="WYX3">
        <f>Current!WYX7</f>
        <v>0</v>
      </c>
      <c r="WYY3">
        <f>Current!WYY7</f>
        <v>0</v>
      </c>
      <c r="WYZ3">
        <f>Current!WYZ7</f>
        <v>0</v>
      </c>
      <c r="WZA3">
        <f>Current!WZA7</f>
        <v>0</v>
      </c>
      <c r="WZB3">
        <f>Current!WZB7</f>
        <v>0</v>
      </c>
      <c r="WZC3">
        <f>Current!WZC7</f>
        <v>0</v>
      </c>
      <c r="WZD3">
        <f>Current!WZD7</f>
        <v>0</v>
      </c>
      <c r="WZE3">
        <f>Current!WZE7</f>
        <v>0</v>
      </c>
      <c r="WZF3">
        <f>Current!WZF7</f>
        <v>0</v>
      </c>
      <c r="WZG3">
        <f>Current!WZG7</f>
        <v>0</v>
      </c>
      <c r="WZH3">
        <f>Current!WZH7</f>
        <v>0</v>
      </c>
      <c r="WZI3">
        <f>Current!WZI7</f>
        <v>0</v>
      </c>
      <c r="WZJ3">
        <f>Current!WZJ7</f>
        <v>0</v>
      </c>
      <c r="WZK3">
        <f>Current!WZK7</f>
        <v>0</v>
      </c>
      <c r="WZL3">
        <f>Current!WZL7</f>
        <v>0</v>
      </c>
      <c r="WZM3">
        <f>Current!WZM7</f>
        <v>0</v>
      </c>
      <c r="WZN3">
        <f>Current!WZN7</f>
        <v>0</v>
      </c>
      <c r="WZO3">
        <f>Current!WZO7</f>
        <v>0</v>
      </c>
      <c r="WZP3">
        <f>Current!WZP7</f>
        <v>0</v>
      </c>
      <c r="WZQ3">
        <f>Current!WZQ7</f>
        <v>0</v>
      </c>
      <c r="WZR3">
        <f>Current!WZR7</f>
        <v>0</v>
      </c>
      <c r="WZS3">
        <f>Current!WZS7</f>
        <v>0</v>
      </c>
      <c r="WZT3">
        <f>Current!WZT7</f>
        <v>0</v>
      </c>
      <c r="WZU3">
        <f>Current!WZU7</f>
        <v>0</v>
      </c>
      <c r="WZV3">
        <f>Current!WZV7</f>
        <v>0</v>
      </c>
      <c r="WZW3">
        <f>Current!WZW7</f>
        <v>0</v>
      </c>
      <c r="WZX3">
        <f>Current!WZX7</f>
        <v>0</v>
      </c>
      <c r="WZY3">
        <f>Current!WZY7</f>
        <v>0</v>
      </c>
      <c r="WZZ3">
        <f>Current!WZZ7</f>
        <v>0</v>
      </c>
      <c r="XAA3">
        <f>Current!XAA7</f>
        <v>0</v>
      </c>
      <c r="XAB3">
        <f>Current!XAB7</f>
        <v>0</v>
      </c>
      <c r="XAC3">
        <f>Current!XAC7</f>
        <v>0</v>
      </c>
      <c r="XAD3">
        <f>Current!XAD7</f>
        <v>0</v>
      </c>
      <c r="XAE3">
        <f>Current!XAE7</f>
        <v>0</v>
      </c>
      <c r="XAF3">
        <f>Current!XAF7</f>
        <v>0</v>
      </c>
      <c r="XAG3">
        <f>Current!XAG7</f>
        <v>0</v>
      </c>
      <c r="XAH3">
        <f>Current!XAH7</f>
        <v>0</v>
      </c>
      <c r="XAI3">
        <f>Current!XAI7</f>
        <v>0</v>
      </c>
      <c r="XAJ3">
        <f>Current!XAJ7</f>
        <v>0</v>
      </c>
      <c r="XAK3">
        <f>Current!XAK7</f>
        <v>0</v>
      </c>
      <c r="XAL3">
        <f>Current!XAL7</f>
        <v>0</v>
      </c>
      <c r="XAM3">
        <f>Current!XAM7</f>
        <v>0</v>
      </c>
      <c r="XAN3">
        <f>Current!XAN7</f>
        <v>0</v>
      </c>
      <c r="XAO3">
        <f>Current!XAO7</f>
        <v>0</v>
      </c>
      <c r="XAP3">
        <f>Current!XAP7</f>
        <v>0</v>
      </c>
      <c r="XAQ3">
        <f>Current!XAQ7</f>
        <v>0</v>
      </c>
      <c r="XAR3">
        <f>Current!XAR7</f>
        <v>0</v>
      </c>
      <c r="XAS3">
        <f>Current!XAS7</f>
        <v>0</v>
      </c>
      <c r="XAT3">
        <f>Current!XAT7</f>
        <v>0</v>
      </c>
      <c r="XAU3">
        <f>Current!XAU7</f>
        <v>0</v>
      </c>
      <c r="XAV3">
        <f>Current!XAV7</f>
        <v>0</v>
      </c>
      <c r="XAW3">
        <f>Current!XAW7</f>
        <v>0</v>
      </c>
      <c r="XAX3">
        <f>Current!XAX7</f>
        <v>0</v>
      </c>
      <c r="XAY3">
        <f>Current!XAY7</f>
        <v>0</v>
      </c>
      <c r="XAZ3">
        <f>Current!XAZ7</f>
        <v>0</v>
      </c>
      <c r="XBA3">
        <f>Current!XBA7</f>
        <v>0</v>
      </c>
      <c r="XBB3">
        <f>Current!XBB7</f>
        <v>0</v>
      </c>
      <c r="XBC3">
        <f>Current!XBC7</f>
        <v>0</v>
      </c>
      <c r="XBD3">
        <f>Current!XBD7</f>
        <v>0</v>
      </c>
      <c r="XBE3">
        <f>Current!XBE7</f>
        <v>0</v>
      </c>
      <c r="XBF3">
        <f>Current!XBF7</f>
        <v>0</v>
      </c>
      <c r="XBG3">
        <f>Current!XBG7</f>
        <v>0</v>
      </c>
      <c r="XBH3">
        <f>Current!XBH7</f>
        <v>0</v>
      </c>
      <c r="XBI3">
        <f>Current!XBI7</f>
        <v>0</v>
      </c>
      <c r="XBJ3">
        <f>Current!XBJ7</f>
        <v>0</v>
      </c>
      <c r="XBK3">
        <f>Current!XBK7</f>
        <v>0</v>
      </c>
      <c r="XBL3">
        <f>Current!XBL7</f>
        <v>0</v>
      </c>
      <c r="XBM3">
        <f>Current!XBM7</f>
        <v>0</v>
      </c>
      <c r="XBN3">
        <f>Current!XBN7</f>
        <v>0</v>
      </c>
      <c r="XBO3">
        <f>Current!XBO7</f>
        <v>0</v>
      </c>
      <c r="XBP3">
        <f>Current!XBP7</f>
        <v>0</v>
      </c>
      <c r="XBQ3">
        <f>Current!XBQ7</f>
        <v>0</v>
      </c>
      <c r="XBR3">
        <f>Current!XBR7</f>
        <v>0</v>
      </c>
      <c r="XBS3">
        <f>Current!XBS7</f>
        <v>0</v>
      </c>
      <c r="XBT3">
        <f>Current!XBT7</f>
        <v>0</v>
      </c>
      <c r="XBU3">
        <f>Current!XBU7</f>
        <v>0</v>
      </c>
      <c r="XBV3">
        <f>Current!XBV7</f>
        <v>0</v>
      </c>
      <c r="XBW3">
        <f>Current!XBW7</f>
        <v>0</v>
      </c>
      <c r="XBX3">
        <f>Current!XBX7</f>
        <v>0</v>
      </c>
      <c r="XBY3">
        <f>Current!XBY7</f>
        <v>0</v>
      </c>
      <c r="XBZ3">
        <f>Current!XBZ7</f>
        <v>0</v>
      </c>
      <c r="XCA3">
        <f>Current!XCA7</f>
        <v>0</v>
      </c>
      <c r="XCB3">
        <f>Current!XCB7</f>
        <v>0</v>
      </c>
      <c r="XCC3">
        <f>Current!XCC7</f>
        <v>0</v>
      </c>
      <c r="XCD3">
        <f>Current!XCD7</f>
        <v>0</v>
      </c>
      <c r="XCE3">
        <f>Current!XCE7</f>
        <v>0</v>
      </c>
      <c r="XCF3">
        <f>Current!XCF7</f>
        <v>0</v>
      </c>
      <c r="XCG3">
        <f>Current!XCG7</f>
        <v>0</v>
      </c>
      <c r="XCH3">
        <f>Current!XCH7</f>
        <v>0</v>
      </c>
      <c r="XCI3">
        <f>Current!XCI7</f>
        <v>0</v>
      </c>
      <c r="XCJ3">
        <f>Current!XCJ7</f>
        <v>0</v>
      </c>
      <c r="XCK3">
        <f>Current!XCK7</f>
        <v>0</v>
      </c>
      <c r="XCL3">
        <f>Current!XCL7</f>
        <v>0</v>
      </c>
      <c r="XCM3">
        <f>Current!XCM7</f>
        <v>0</v>
      </c>
      <c r="XCN3">
        <f>Current!XCN7</f>
        <v>0</v>
      </c>
      <c r="XCO3">
        <f>Current!XCO7</f>
        <v>0</v>
      </c>
      <c r="XCP3">
        <f>Current!XCP7</f>
        <v>0</v>
      </c>
      <c r="XCQ3">
        <f>Current!XCQ7</f>
        <v>0</v>
      </c>
      <c r="XCR3">
        <f>Current!XCR7</f>
        <v>0</v>
      </c>
      <c r="XCS3">
        <f>Current!XCS7</f>
        <v>0</v>
      </c>
      <c r="XCT3">
        <f>Current!XCT7</f>
        <v>0</v>
      </c>
      <c r="XCU3">
        <f>Current!XCU7</f>
        <v>0</v>
      </c>
      <c r="XCV3">
        <f>Current!XCV7</f>
        <v>0</v>
      </c>
      <c r="XCW3">
        <f>Current!XCW7</f>
        <v>0</v>
      </c>
      <c r="XCX3">
        <f>Current!XCX7</f>
        <v>0</v>
      </c>
      <c r="XCY3">
        <f>Current!XCY7</f>
        <v>0</v>
      </c>
      <c r="XCZ3">
        <f>Current!XCZ7</f>
        <v>0</v>
      </c>
      <c r="XDA3">
        <f>Current!XDA7</f>
        <v>0</v>
      </c>
      <c r="XDB3">
        <f>Current!XDB7</f>
        <v>0</v>
      </c>
      <c r="XDC3">
        <f>Current!XDC7</f>
        <v>0</v>
      </c>
      <c r="XDD3">
        <f>Current!XDD7</f>
        <v>0</v>
      </c>
      <c r="XDE3">
        <f>Current!XDE7</f>
        <v>0</v>
      </c>
      <c r="XDF3">
        <f>Current!XDF7</f>
        <v>0</v>
      </c>
      <c r="XDG3">
        <f>Current!XDG7</f>
        <v>0</v>
      </c>
      <c r="XDH3">
        <f>Current!XDH7</f>
        <v>0</v>
      </c>
      <c r="XDI3">
        <f>Current!XDI7</f>
        <v>0</v>
      </c>
      <c r="XDJ3">
        <f>Current!XDJ7</f>
        <v>0</v>
      </c>
      <c r="XDK3">
        <f>Current!XDK7</f>
        <v>0</v>
      </c>
      <c r="XDL3">
        <f>Current!XDL7</f>
        <v>0</v>
      </c>
      <c r="XDM3">
        <f>Current!XDM7</f>
        <v>0</v>
      </c>
      <c r="XDN3">
        <f>Current!XDN7</f>
        <v>0</v>
      </c>
      <c r="XDO3">
        <f>Current!XDO7</f>
        <v>0</v>
      </c>
      <c r="XDP3">
        <f>Current!XDP7</f>
        <v>0</v>
      </c>
      <c r="XDQ3">
        <f>Current!XDQ7</f>
        <v>0</v>
      </c>
      <c r="XDR3">
        <f>Current!XDR7</f>
        <v>0</v>
      </c>
      <c r="XDS3">
        <f>Current!XDS7</f>
        <v>0</v>
      </c>
      <c r="XDT3">
        <f>Current!XDT7</f>
        <v>0</v>
      </c>
      <c r="XDU3">
        <f>Current!XDU7</f>
        <v>0</v>
      </c>
      <c r="XDV3">
        <f>Current!XDV7</f>
        <v>0</v>
      </c>
      <c r="XDW3">
        <f>Current!XDW7</f>
        <v>0</v>
      </c>
      <c r="XDX3">
        <f>Current!XDX7</f>
        <v>0</v>
      </c>
      <c r="XDY3">
        <f>Current!XDY7</f>
        <v>0</v>
      </c>
      <c r="XDZ3">
        <f>Current!XDZ7</f>
        <v>0</v>
      </c>
      <c r="XEA3">
        <f>Current!XEA7</f>
        <v>0</v>
      </c>
      <c r="XEB3">
        <f>Current!XEB7</f>
        <v>0</v>
      </c>
      <c r="XEC3">
        <f>Current!XEC7</f>
        <v>0</v>
      </c>
      <c r="XED3">
        <f>Current!XED7</f>
        <v>0</v>
      </c>
      <c r="XEE3">
        <f>Current!XEE7</f>
        <v>0</v>
      </c>
      <c r="XEF3">
        <f>Current!XEF7</f>
        <v>0</v>
      </c>
      <c r="XEG3">
        <f>Current!XEG7</f>
        <v>0</v>
      </c>
      <c r="XEH3">
        <f>Current!XEH7</f>
        <v>0</v>
      </c>
      <c r="XEI3">
        <f>Current!XEI7</f>
        <v>0</v>
      </c>
      <c r="XEJ3">
        <f>Current!XEJ7</f>
        <v>0</v>
      </c>
      <c r="XEK3">
        <f>Current!XEK7</f>
        <v>0</v>
      </c>
      <c r="XEL3">
        <f>Current!XEL7</f>
        <v>0</v>
      </c>
      <c r="XEM3">
        <f>Current!XEM7</f>
        <v>0</v>
      </c>
      <c r="XEN3">
        <f>Current!XEN7</f>
        <v>0</v>
      </c>
      <c r="XEO3">
        <f>Current!XEO7</f>
        <v>0</v>
      </c>
      <c r="XEP3">
        <f>Current!XEP7</f>
        <v>0</v>
      </c>
      <c r="XEQ3">
        <f>Current!XEQ7</f>
        <v>0</v>
      </c>
      <c r="XER3">
        <f>Current!XER7</f>
        <v>0</v>
      </c>
      <c r="XES3">
        <f>Current!XES7</f>
        <v>0</v>
      </c>
      <c r="XET3">
        <f>Current!XET7</f>
        <v>0</v>
      </c>
      <c r="XEU3">
        <f>Current!XEU7</f>
        <v>0</v>
      </c>
      <c r="XEV3">
        <f>Current!XEV7</f>
        <v>0</v>
      </c>
      <c r="XEW3">
        <f>Current!XEW7</f>
        <v>0</v>
      </c>
      <c r="XEX3">
        <f>Current!XEX7</f>
        <v>0</v>
      </c>
      <c r="XEY3">
        <f>Current!XEY7</f>
        <v>0</v>
      </c>
      <c r="XEZ3">
        <f>Current!XEZ7</f>
        <v>0</v>
      </c>
      <c r="XFA3">
        <f>Current!XFA7</f>
        <v>0</v>
      </c>
      <c r="XFB3">
        <f>Current!XFB7</f>
        <v>0</v>
      </c>
      <c r="XFC3">
        <f>Current!XFC7</f>
        <v>0</v>
      </c>
      <c r="XFD3">
        <f>Current!XFD7</f>
        <v>0</v>
      </c>
    </row>
    <row r="4" spans="1:16384" x14ac:dyDescent="0.25">
      <c r="A4" s="57">
        <f>Current!A9</f>
        <v>4</v>
      </c>
      <c r="B4" s="57" t="str">
        <f>Current!B9</f>
        <v xml:space="preserve">Villa Ticino West </v>
      </c>
      <c r="C4" s="57" t="str">
        <f>Current!C9</f>
        <v>495 N. Airport Wy.</v>
      </c>
      <c r="D4" s="57" t="str">
        <f>Current!D9</f>
        <v>198-160-06, 07, 08, &amp; 11, 198-170-01, 07, &amp; 08</v>
      </c>
      <c r="E4" s="57" t="str">
        <f>Current!E9</f>
        <v>R</v>
      </c>
      <c r="F4" s="58">
        <f>Current!F9</f>
        <v>41834</v>
      </c>
      <c r="G4" s="57" t="str">
        <f>Current!G9</f>
        <v>TSM-14-75-02</v>
      </c>
      <c r="H4" s="57" t="str">
        <f>Current!H9</f>
        <v xml:space="preserve">Subdivision map to modify the approved tentative subdivision map.  </v>
      </c>
      <c r="I4" s="57" t="str">
        <f>Current!I9</f>
        <v>Under Planning Review</v>
      </c>
      <c r="J4" s="57" t="str">
        <f>Current!J9</f>
        <v>Kang</v>
      </c>
      <c r="K4" s="57" t="str">
        <f>Current!K9</f>
        <v>A. Rossi, Inc., Toinette Rossi, 611 N. Main St., Manteca  CA 95337</v>
      </c>
      <c r="L4" t="str">
        <f>Current!L9</f>
        <v>Project routed 7/16; due back by 8/5; need to review environmental--may need GPA and Rezone</v>
      </c>
      <c r="M4">
        <f>Current!M9</f>
        <v>0</v>
      </c>
      <c r="N4">
        <f>Current!N9</f>
        <v>0</v>
      </c>
      <c r="O4">
        <f>Current!O9</f>
        <v>0</v>
      </c>
      <c r="P4">
        <f>Current!P9</f>
        <v>0</v>
      </c>
      <c r="Q4">
        <f>Current!Q9</f>
        <v>0</v>
      </c>
      <c r="R4">
        <f>Current!R9</f>
        <v>0</v>
      </c>
      <c r="S4">
        <f>Current!S9</f>
        <v>0</v>
      </c>
      <c r="T4">
        <f>Current!T9</f>
        <v>0</v>
      </c>
      <c r="U4">
        <f>Current!U9</f>
        <v>0</v>
      </c>
      <c r="V4">
        <f>Current!V9</f>
        <v>0</v>
      </c>
      <c r="W4">
        <f>Current!W9</f>
        <v>0</v>
      </c>
      <c r="X4">
        <f>Current!X9</f>
        <v>0</v>
      </c>
      <c r="Y4">
        <f>Current!Y9</f>
        <v>0</v>
      </c>
      <c r="Z4">
        <f>Current!Z9</f>
        <v>0</v>
      </c>
      <c r="AA4">
        <f>Current!AA9</f>
        <v>0</v>
      </c>
      <c r="AB4">
        <f>Current!AB9</f>
        <v>0</v>
      </c>
      <c r="AC4">
        <f>Current!AC9</f>
        <v>0</v>
      </c>
      <c r="AD4">
        <f>Current!AD9</f>
        <v>0</v>
      </c>
      <c r="AE4">
        <f>Current!AE9</f>
        <v>0</v>
      </c>
      <c r="AF4">
        <f>Current!AF9</f>
        <v>0</v>
      </c>
      <c r="AG4">
        <f>Current!AG9</f>
        <v>0</v>
      </c>
      <c r="AH4">
        <f>Current!AH9</f>
        <v>0</v>
      </c>
      <c r="AI4">
        <f>Current!AI9</f>
        <v>0</v>
      </c>
      <c r="AJ4">
        <f>Current!AJ9</f>
        <v>0</v>
      </c>
      <c r="AK4">
        <f>Current!AK9</f>
        <v>0</v>
      </c>
      <c r="AL4">
        <f>Current!AL9</f>
        <v>0</v>
      </c>
      <c r="AM4">
        <f>Current!AM9</f>
        <v>0</v>
      </c>
      <c r="AN4">
        <f>Current!AN9</f>
        <v>0</v>
      </c>
      <c r="AO4">
        <f>Current!AO9</f>
        <v>0</v>
      </c>
      <c r="AP4">
        <f>Current!AP9</f>
        <v>0</v>
      </c>
      <c r="AQ4">
        <f>Current!AQ9</f>
        <v>0</v>
      </c>
      <c r="AR4">
        <f>Current!AR9</f>
        <v>0</v>
      </c>
      <c r="AS4">
        <f>Current!AS9</f>
        <v>0</v>
      </c>
      <c r="AT4">
        <f>Current!AT9</f>
        <v>0</v>
      </c>
      <c r="AU4">
        <f>Current!AU9</f>
        <v>0</v>
      </c>
      <c r="AV4">
        <f>Current!AV9</f>
        <v>0</v>
      </c>
      <c r="AW4">
        <f>Current!AW9</f>
        <v>0</v>
      </c>
      <c r="AX4">
        <f>Current!AX9</f>
        <v>0</v>
      </c>
      <c r="AY4">
        <f>Current!AY9</f>
        <v>0</v>
      </c>
      <c r="AZ4">
        <f>Current!AZ9</f>
        <v>0</v>
      </c>
      <c r="BA4">
        <f>Current!BA9</f>
        <v>0</v>
      </c>
      <c r="BB4">
        <f>Current!BB9</f>
        <v>0</v>
      </c>
      <c r="BC4">
        <f>Current!BC9</f>
        <v>0</v>
      </c>
      <c r="BD4">
        <f>Current!BD9</f>
        <v>0</v>
      </c>
      <c r="BE4">
        <f>Current!BE9</f>
        <v>0</v>
      </c>
      <c r="BF4">
        <f>Current!BF9</f>
        <v>0</v>
      </c>
      <c r="BG4">
        <f>Current!BG9</f>
        <v>0</v>
      </c>
      <c r="BH4">
        <f>Current!BH9</f>
        <v>0</v>
      </c>
      <c r="BI4">
        <f>Current!BI9</f>
        <v>0</v>
      </c>
      <c r="BJ4">
        <f>Current!BJ9</f>
        <v>0</v>
      </c>
      <c r="BK4">
        <f>Current!BK9</f>
        <v>0</v>
      </c>
      <c r="BL4">
        <f>Current!BL9</f>
        <v>0</v>
      </c>
      <c r="BM4">
        <f>Current!BM9</f>
        <v>0</v>
      </c>
      <c r="BN4">
        <f>Current!BN9</f>
        <v>0</v>
      </c>
      <c r="BO4">
        <f>Current!BO9</f>
        <v>0</v>
      </c>
      <c r="BP4">
        <f>Current!BP9</f>
        <v>0</v>
      </c>
      <c r="BQ4">
        <f>Current!BQ9</f>
        <v>0</v>
      </c>
      <c r="BR4">
        <f>Current!BR9</f>
        <v>0</v>
      </c>
      <c r="BS4">
        <f>Current!BS9</f>
        <v>0</v>
      </c>
      <c r="BT4">
        <f>Current!BT9</f>
        <v>0</v>
      </c>
      <c r="BU4">
        <f>Current!BU9</f>
        <v>0</v>
      </c>
      <c r="BV4">
        <f>Current!BV9</f>
        <v>0</v>
      </c>
      <c r="BW4">
        <f>Current!BW9</f>
        <v>0</v>
      </c>
      <c r="BX4">
        <f>Current!BX9</f>
        <v>0</v>
      </c>
      <c r="BY4">
        <f>Current!BY9</f>
        <v>0</v>
      </c>
      <c r="BZ4">
        <f>Current!BZ9</f>
        <v>0</v>
      </c>
      <c r="CA4">
        <f>Current!CA9</f>
        <v>0</v>
      </c>
      <c r="CB4">
        <f>Current!CB9</f>
        <v>0</v>
      </c>
      <c r="CC4">
        <f>Current!CC9</f>
        <v>0</v>
      </c>
      <c r="CD4">
        <f>Current!CD9</f>
        <v>0</v>
      </c>
      <c r="CE4">
        <f>Current!CE9</f>
        <v>0</v>
      </c>
      <c r="CF4">
        <f>Current!CF9</f>
        <v>0</v>
      </c>
      <c r="CG4">
        <f>Current!CG9</f>
        <v>0</v>
      </c>
      <c r="CH4">
        <f>Current!CH9</f>
        <v>0</v>
      </c>
      <c r="CI4">
        <f>Current!CI9</f>
        <v>0</v>
      </c>
      <c r="CJ4">
        <f>Current!CJ9</f>
        <v>0</v>
      </c>
      <c r="CK4">
        <f>Current!CK9</f>
        <v>0</v>
      </c>
      <c r="CL4">
        <f>Current!CL9</f>
        <v>0</v>
      </c>
      <c r="CM4">
        <f>Current!CM9</f>
        <v>0</v>
      </c>
      <c r="CN4">
        <f>Current!CN9</f>
        <v>0</v>
      </c>
      <c r="CO4">
        <f>Current!CO9</f>
        <v>0</v>
      </c>
      <c r="CP4">
        <f>Current!CP9</f>
        <v>0</v>
      </c>
      <c r="CQ4">
        <f>Current!CQ9</f>
        <v>0</v>
      </c>
      <c r="CR4">
        <f>Current!CR9</f>
        <v>0</v>
      </c>
      <c r="CS4">
        <f>Current!CS9</f>
        <v>0</v>
      </c>
      <c r="CT4">
        <f>Current!CT9</f>
        <v>0</v>
      </c>
      <c r="CU4">
        <f>Current!CU9</f>
        <v>0</v>
      </c>
      <c r="CV4">
        <f>Current!CV9</f>
        <v>0</v>
      </c>
      <c r="CW4">
        <f>Current!CW9</f>
        <v>0</v>
      </c>
      <c r="CX4">
        <f>Current!CX9</f>
        <v>0</v>
      </c>
      <c r="CY4">
        <f>Current!CY9</f>
        <v>0</v>
      </c>
      <c r="CZ4">
        <f>Current!CZ9</f>
        <v>0</v>
      </c>
      <c r="DA4">
        <f>Current!DA9</f>
        <v>0</v>
      </c>
      <c r="DB4">
        <f>Current!DB9</f>
        <v>0</v>
      </c>
      <c r="DC4">
        <f>Current!DC9</f>
        <v>0</v>
      </c>
      <c r="DD4">
        <f>Current!DD9</f>
        <v>0</v>
      </c>
      <c r="DE4">
        <f>Current!DE9</f>
        <v>0</v>
      </c>
      <c r="DF4">
        <f>Current!DF9</f>
        <v>0</v>
      </c>
      <c r="DG4">
        <f>Current!DG9</f>
        <v>0</v>
      </c>
      <c r="DH4">
        <f>Current!DH9</f>
        <v>0</v>
      </c>
      <c r="DI4">
        <f>Current!DI9</f>
        <v>0</v>
      </c>
      <c r="DJ4">
        <f>Current!DJ9</f>
        <v>0</v>
      </c>
      <c r="DK4">
        <f>Current!DK9</f>
        <v>0</v>
      </c>
      <c r="DL4">
        <f>Current!DL9</f>
        <v>0</v>
      </c>
      <c r="DM4">
        <f>Current!DM9</f>
        <v>0</v>
      </c>
      <c r="DN4">
        <f>Current!DN9</f>
        <v>0</v>
      </c>
      <c r="DO4">
        <f>Current!DO9</f>
        <v>0</v>
      </c>
      <c r="DP4">
        <f>Current!DP9</f>
        <v>0</v>
      </c>
      <c r="DQ4">
        <f>Current!DQ9</f>
        <v>0</v>
      </c>
      <c r="DR4">
        <f>Current!DR9</f>
        <v>0</v>
      </c>
      <c r="DS4">
        <f>Current!DS9</f>
        <v>0</v>
      </c>
      <c r="DT4">
        <f>Current!DT9</f>
        <v>0</v>
      </c>
      <c r="DU4">
        <f>Current!DU9</f>
        <v>0</v>
      </c>
      <c r="DV4">
        <f>Current!DV9</f>
        <v>0</v>
      </c>
      <c r="DW4">
        <f>Current!DW9</f>
        <v>0</v>
      </c>
      <c r="DX4">
        <f>Current!DX9</f>
        <v>0</v>
      </c>
      <c r="DY4">
        <f>Current!DY9</f>
        <v>0</v>
      </c>
      <c r="DZ4">
        <f>Current!DZ9</f>
        <v>0</v>
      </c>
      <c r="EA4">
        <f>Current!EA9</f>
        <v>0</v>
      </c>
      <c r="EB4">
        <f>Current!EB9</f>
        <v>0</v>
      </c>
      <c r="EC4">
        <f>Current!EC9</f>
        <v>0</v>
      </c>
      <c r="ED4">
        <f>Current!ED9</f>
        <v>0</v>
      </c>
      <c r="EE4">
        <f>Current!EE9</f>
        <v>0</v>
      </c>
      <c r="EF4">
        <f>Current!EF9</f>
        <v>0</v>
      </c>
      <c r="EG4">
        <f>Current!EG9</f>
        <v>0</v>
      </c>
      <c r="EH4">
        <f>Current!EH9</f>
        <v>0</v>
      </c>
      <c r="EI4">
        <f>Current!EI9</f>
        <v>0</v>
      </c>
      <c r="EJ4">
        <f>Current!EJ9</f>
        <v>0</v>
      </c>
      <c r="EK4">
        <f>Current!EK9</f>
        <v>0</v>
      </c>
      <c r="EL4">
        <f>Current!EL9</f>
        <v>0</v>
      </c>
      <c r="EM4">
        <f>Current!EM9</f>
        <v>0</v>
      </c>
      <c r="EN4">
        <f>Current!EN9</f>
        <v>0</v>
      </c>
      <c r="EO4">
        <f>Current!EO9</f>
        <v>0</v>
      </c>
      <c r="EP4">
        <f>Current!EP9</f>
        <v>0</v>
      </c>
      <c r="EQ4">
        <f>Current!EQ9</f>
        <v>0</v>
      </c>
      <c r="ER4">
        <f>Current!ER9</f>
        <v>0</v>
      </c>
      <c r="ES4">
        <f>Current!ES9</f>
        <v>0</v>
      </c>
      <c r="ET4">
        <f>Current!ET9</f>
        <v>0</v>
      </c>
      <c r="EU4">
        <f>Current!EU9</f>
        <v>0</v>
      </c>
      <c r="EV4">
        <f>Current!EV9</f>
        <v>0</v>
      </c>
      <c r="EW4">
        <f>Current!EW9</f>
        <v>0</v>
      </c>
      <c r="EX4">
        <f>Current!EX9</f>
        <v>0</v>
      </c>
      <c r="EY4">
        <f>Current!EY9</f>
        <v>0</v>
      </c>
      <c r="EZ4">
        <f>Current!EZ9</f>
        <v>0</v>
      </c>
      <c r="FA4">
        <f>Current!FA9</f>
        <v>0</v>
      </c>
      <c r="FB4">
        <f>Current!FB9</f>
        <v>0</v>
      </c>
      <c r="FC4">
        <f>Current!FC9</f>
        <v>0</v>
      </c>
      <c r="FD4">
        <f>Current!FD9</f>
        <v>0</v>
      </c>
      <c r="FE4">
        <f>Current!FE9</f>
        <v>0</v>
      </c>
      <c r="FF4">
        <f>Current!FF9</f>
        <v>0</v>
      </c>
      <c r="FG4">
        <f>Current!FG9</f>
        <v>0</v>
      </c>
      <c r="FH4">
        <f>Current!FH9</f>
        <v>0</v>
      </c>
      <c r="FI4">
        <f>Current!FI9</f>
        <v>0</v>
      </c>
      <c r="FJ4">
        <f>Current!FJ9</f>
        <v>0</v>
      </c>
      <c r="FK4">
        <f>Current!FK9</f>
        <v>0</v>
      </c>
      <c r="FL4">
        <f>Current!FL9</f>
        <v>0</v>
      </c>
      <c r="FM4">
        <f>Current!FM9</f>
        <v>0</v>
      </c>
      <c r="FN4">
        <f>Current!FN9</f>
        <v>0</v>
      </c>
      <c r="FO4">
        <f>Current!FO9</f>
        <v>0</v>
      </c>
      <c r="FP4">
        <f>Current!FP9</f>
        <v>0</v>
      </c>
      <c r="FQ4">
        <f>Current!FQ9</f>
        <v>0</v>
      </c>
      <c r="FR4">
        <f>Current!FR9</f>
        <v>0</v>
      </c>
      <c r="FS4">
        <f>Current!FS9</f>
        <v>0</v>
      </c>
      <c r="FT4">
        <f>Current!FT9</f>
        <v>0</v>
      </c>
      <c r="FU4">
        <f>Current!FU9</f>
        <v>0</v>
      </c>
      <c r="FV4">
        <f>Current!FV9</f>
        <v>0</v>
      </c>
      <c r="FW4">
        <f>Current!FW9</f>
        <v>0</v>
      </c>
      <c r="FX4">
        <f>Current!FX9</f>
        <v>0</v>
      </c>
      <c r="FY4">
        <f>Current!FY9</f>
        <v>0</v>
      </c>
      <c r="FZ4">
        <f>Current!FZ9</f>
        <v>0</v>
      </c>
      <c r="GA4">
        <f>Current!GA9</f>
        <v>0</v>
      </c>
      <c r="GB4">
        <f>Current!GB9</f>
        <v>0</v>
      </c>
      <c r="GC4">
        <f>Current!GC9</f>
        <v>0</v>
      </c>
      <c r="GD4">
        <f>Current!GD9</f>
        <v>0</v>
      </c>
      <c r="GE4">
        <f>Current!GE9</f>
        <v>0</v>
      </c>
      <c r="GF4">
        <f>Current!GF9</f>
        <v>0</v>
      </c>
      <c r="GG4">
        <f>Current!GG9</f>
        <v>0</v>
      </c>
      <c r="GH4">
        <f>Current!GH9</f>
        <v>0</v>
      </c>
      <c r="GI4">
        <f>Current!GI9</f>
        <v>0</v>
      </c>
      <c r="GJ4">
        <f>Current!GJ9</f>
        <v>0</v>
      </c>
      <c r="GK4">
        <f>Current!GK9</f>
        <v>0</v>
      </c>
      <c r="GL4">
        <f>Current!GL9</f>
        <v>0</v>
      </c>
      <c r="GM4">
        <f>Current!GM9</f>
        <v>0</v>
      </c>
      <c r="GN4">
        <f>Current!GN9</f>
        <v>0</v>
      </c>
      <c r="GO4">
        <f>Current!GO9</f>
        <v>0</v>
      </c>
      <c r="GP4">
        <f>Current!GP9</f>
        <v>0</v>
      </c>
      <c r="GQ4">
        <f>Current!GQ9</f>
        <v>0</v>
      </c>
      <c r="GR4">
        <f>Current!GR9</f>
        <v>0</v>
      </c>
      <c r="GS4">
        <f>Current!GS9</f>
        <v>0</v>
      </c>
      <c r="GT4">
        <f>Current!GT9</f>
        <v>0</v>
      </c>
      <c r="GU4">
        <f>Current!GU9</f>
        <v>0</v>
      </c>
      <c r="GV4">
        <f>Current!GV9</f>
        <v>0</v>
      </c>
      <c r="GW4">
        <f>Current!GW9</f>
        <v>0</v>
      </c>
      <c r="GX4">
        <f>Current!GX9</f>
        <v>0</v>
      </c>
      <c r="GY4">
        <f>Current!GY9</f>
        <v>0</v>
      </c>
      <c r="GZ4">
        <f>Current!GZ9</f>
        <v>0</v>
      </c>
      <c r="HA4">
        <f>Current!HA9</f>
        <v>0</v>
      </c>
      <c r="HB4">
        <f>Current!HB9</f>
        <v>0</v>
      </c>
      <c r="HC4">
        <f>Current!HC9</f>
        <v>0</v>
      </c>
      <c r="HD4">
        <f>Current!HD9</f>
        <v>0</v>
      </c>
      <c r="HE4">
        <f>Current!HE9</f>
        <v>0</v>
      </c>
      <c r="HF4">
        <f>Current!HF9</f>
        <v>0</v>
      </c>
      <c r="HG4">
        <f>Current!HG9</f>
        <v>0</v>
      </c>
      <c r="HH4">
        <f>Current!HH9</f>
        <v>0</v>
      </c>
      <c r="HI4">
        <f>Current!HI9</f>
        <v>0</v>
      </c>
      <c r="HJ4">
        <f>Current!HJ9</f>
        <v>0</v>
      </c>
      <c r="HK4">
        <f>Current!HK9</f>
        <v>0</v>
      </c>
      <c r="HL4">
        <f>Current!HL9</f>
        <v>0</v>
      </c>
      <c r="HM4">
        <f>Current!HM9</f>
        <v>0</v>
      </c>
      <c r="HN4">
        <f>Current!HN9</f>
        <v>0</v>
      </c>
      <c r="HO4">
        <f>Current!HO9</f>
        <v>0</v>
      </c>
      <c r="HP4">
        <f>Current!HP9</f>
        <v>0</v>
      </c>
      <c r="HQ4">
        <f>Current!HQ9</f>
        <v>0</v>
      </c>
      <c r="HR4">
        <f>Current!HR9</f>
        <v>0</v>
      </c>
      <c r="HS4">
        <f>Current!HS9</f>
        <v>0</v>
      </c>
      <c r="HT4">
        <f>Current!HT9</f>
        <v>0</v>
      </c>
      <c r="HU4">
        <f>Current!HU9</f>
        <v>0</v>
      </c>
      <c r="HV4">
        <f>Current!HV9</f>
        <v>0</v>
      </c>
      <c r="HW4">
        <f>Current!HW9</f>
        <v>0</v>
      </c>
      <c r="HX4">
        <f>Current!HX9</f>
        <v>0</v>
      </c>
      <c r="HY4">
        <f>Current!HY9</f>
        <v>0</v>
      </c>
      <c r="HZ4">
        <f>Current!HZ9</f>
        <v>0</v>
      </c>
      <c r="IA4">
        <f>Current!IA9</f>
        <v>0</v>
      </c>
      <c r="IB4">
        <f>Current!IB9</f>
        <v>0</v>
      </c>
      <c r="IC4">
        <f>Current!IC9</f>
        <v>0</v>
      </c>
      <c r="ID4">
        <f>Current!ID9</f>
        <v>0</v>
      </c>
      <c r="IE4">
        <f>Current!IE9</f>
        <v>0</v>
      </c>
      <c r="IF4">
        <f>Current!IF9</f>
        <v>0</v>
      </c>
      <c r="IG4">
        <f>Current!IG9</f>
        <v>0</v>
      </c>
      <c r="IH4">
        <f>Current!IH9</f>
        <v>0</v>
      </c>
      <c r="II4">
        <f>Current!II9</f>
        <v>0</v>
      </c>
      <c r="IJ4">
        <f>Current!IJ9</f>
        <v>0</v>
      </c>
      <c r="IK4">
        <f>Current!IK9</f>
        <v>0</v>
      </c>
      <c r="IL4">
        <f>Current!IL9</f>
        <v>0</v>
      </c>
      <c r="IM4">
        <f>Current!IM9</f>
        <v>0</v>
      </c>
      <c r="IN4">
        <f>Current!IN9</f>
        <v>0</v>
      </c>
      <c r="IO4">
        <f>Current!IO9</f>
        <v>0</v>
      </c>
      <c r="IP4">
        <f>Current!IP9</f>
        <v>0</v>
      </c>
      <c r="IQ4">
        <f>Current!IQ9</f>
        <v>0</v>
      </c>
      <c r="IR4">
        <f>Current!IR9</f>
        <v>0</v>
      </c>
      <c r="IS4">
        <f>Current!IS9</f>
        <v>0</v>
      </c>
      <c r="IT4">
        <f>Current!IT9</f>
        <v>0</v>
      </c>
      <c r="IU4">
        <f>Current!IU9</f>
        <v>0</v>
      </c>
      <c r="IV4">
        <f>Current!IV9</f>
        <v>0</v>
      </c>
      <c r="IW4">
        <f>Current!IW9</f>
        <v>0</v>
      </c>
      <c r="IX4">
        <f>Current!IX9</f>
        <v>0</v>
      </c>
      <c r="IY4">
        <f>Current!IY9</f>
        <v>0</v>
      </c>
      <c r="IZ4">
        <f>Current!IZ9</f>
        <v>0</v>
      </c>
      <c r="JA4">
        <f>Current!JA9</f>
        <v>0</v>
      </c>
      <c r="JB4">
        <f>Current!JB9</f>
        <v>0</v>
      </c>
      <c r="JC4">
        <f>Current!JC9</f>
        <v>0</v>
      </c>
      <c r="JD4">
        <f>Current!JD9</f>
        <v>0</v>
      </c>
      <c r="JE4">
        <f>Current!JE9</f>
        <v>0</v>
      </c>
      <c r="JF4">
        <f>Current!JF9</f>
        <v>0</v>
      </c>
      <c r="JG4">
        <f>Current!JG9</f>
        <v>0</v>
      </c>
      <c r="JH4">
        <f>Current!JH9</f>
        <v>0</v>
      </c>
      <c r="JI4">
        <f>Current!JI9</f>
        <v>0</v>
      </c>
      <c r="JJ4">
        <f>Current!JJ9</f>
        <v>0</v>
      </c>
      <c r="JK4">
        <f>Current!JK9</f>
        <v>0</v>
      </c>
      <c r="JL4">
        <f>Current!JL9</f>
        <v>0</v>
      </c>
      <c r="JM4">
        <f>Current!JM9</f>
        <v>0</v>
      </c>
      <c r="JN4">
        <f>Current!JN9</f>
        <v>0</v>
      </c>
      <c r="JO4">
        <f>Current!JO9</f>
        <v>0</v>
      </c>
      <c r="JP4">
        <f>Current!JP9</f>
        <v>0</v>
      </c>
      <c r="JQ4">
        <f>Current!JQ9</f>
        <v>0</v>
      </c>
      <c r="JR4">
        <f>Current!JR9</f>
        <v>0</v>
      </c>
      <c r="JS4">
        <f>Current!JS9</f>
        <v>0</v>
      </c>
      <c r="JT4">
        <f>Current!JT9</f>
        <v>0</v>
      </c>
      <c r="JU4">
        <f>Current!JU9</f>
        <v>0</v>
      </c>
      <c r="JV4">
        <f>Current!JV9</f>
        <v>0</v>
      </c>
      <c r="JW4">
        <f>Current!JW9</f>
        <v>0</v>
      </c>
      <c r="JX4">
        <f>Current!JX9</f>
        <v>0</v>
      </c>
      <c r="JY4">
        <f>Current!JY9</f>
        <v>0</v>
      </c>
      <c r="JZ4">
        <f>Current!JZ9</f>
        <v>0</v>
      </c>
      <c r="KA4">
        <f>Current!KA9</f>
        <v>0</v>
      </c>
      <c r="KB4">
        <f>Current!KB9</f>
        <v>0</v>
      </c>
      <c r="KC4">
        <f>Current!KC9</f>
        <v>0</v>
      </c>
      <c r="KD4">
        <f>Current!KD9</f>
        <v>0</v>
      </c>
      <c r="KE4">
        <f>Current!KE9</f>
        <v>0</v>
      </c>
      <c r="KF4">
        <f>Current!KF9</f>
        <v>0</v>
      </c>
      <c r="KG4">
        <f>Current!KG9</f>
        <v>0</v>
      </c>
      <c r="KH4">
        <f>Current!KH9</f>
        <v>0</v>
      </c>
      <c r="KI4">
        <f>Current!KI9</f>
        <v>0</v>
      </c>
      <c r="KJ4">
        <f>Current!KJ9</f>
        <v>0</v>
      </c>
      <c r="KK4">
        <f>Current!KK9</f>
        <v>0</v>
      </c>
      <c r="KL4">
        <f>Current!KL9</f>
        <v>0</v>
      </c>
      <c r="KM4">
        <f>Current!KM9</f>
        <v>0</v>
      </c>
      <c r="KN4">
        <f>Current!KN9</f>
        <v>0</v>
      </c>
      <c r="KO4">
        <f>Current!KO9</f>
        <v>0</v>
      </c>
      <c r="KP4">
        <f>Current!KP9</f>
        <v>0</v>
      </c>
      <c r="KQ4">
        <f>Current!KQ9</f>
        <v>0</v>
      </c>
      <c r="KR4">
        <f>Current!KR9</f>
        <v>0</v>
      </c>
      <c r="KS4">
        <f>Current!KS9</f>
        <v>0</v>
      </c>
      <c r="KT4">
        <f>Current!KT9</f>
        <v>0</v>
      </c>
      <c r="KU4">
        <f>Current!KU9</f>
        <v>0</v>
      </c>
      <c r="KV4">
        <f>Current!KV9</f>
        <v>0</v>
      </c>
      <c r="KW4">
        <f>Current!KW9</f>
        <v>0</v>
      </c>
      <c r="KX4">
        <f>Current!KX9</f>
        <v>0</v>
      </c>
      <c r="KY4">
        <f>Current!KY9</f>
        <v>0</v>
      </c>
      <c r="KZ4">
        <f>Current!KZ9</f>
        <v>0</v>
      </c>
      <c r="LA4">
        <f>Current!LA9</f>
        <v>0</v>
      </c>
      <c r="LB4">
        <f>Current!LB9</f>
        <v>0</v>
      </c>
      <c r="LC4">
        <f>Current!LC9</f>
        <v>0</v>
      </c>
      <c r="LD4">
        <f>Current!LD9</f>
        <v>0</v>
      </c>
      <c r="LE4">
        <f>Current!LE9</f>
        <v>0</v>
      </c>
      <c r="LF4">
        <f>Current!LF9</f>
        <v>0</v>
      </c>
      <c r="LG4">
        <f>Current!LG9</f>
        <v>0</v>
      </c>
      <c r="LH4">
        <f>Current!LH9</f>
        <v>0</v>
      </c>
      <c r="LI4">
        <f>Current!LI9</f>
        <v>0</v>
      </c>
      <c r="LJ4">
        <f>Current!LJ9</f>
        <v>0</v>
      </c>
      <c r="LK4">
        <f>Current!LK9</f>
        <v>0</v>
      </c>
      <c r="LL4">
        <f>Current!LL9</f>
        <v>0</v>
      </c>
      <c r="LM4">
        <f>Current!LM9</f>
        <v>0</v>
      </c>
      <c r="LN4">
        <f>Current!LN9</f>
        <v>0</v>
      </c>
      <c r="LO4">
        <f>Current!LO9</f>
        <v>0</v>
      </c>
      <c r="LP4">
        <f>Current!LP9</f>
        <v>0</v>
      </c>
      <c r="LQ4">
        <f>Current!LQ9</f>
        <v>0</v>
      </c>
      <c r="LR4">
        <f>Current!LR9</f>
        <v>0</v>
      </c>
      <c r="LS4">
        <f>Current!LS9</f>
        <v>0</v>
      </c>
      <c r="LT4">
        <f>Current!LT9</f>
        <v>0</v>
      </c>
      <c r="LU4">
        <f>Current!LU9</f>
        <v>0</v>
      </c>
      <c r="LV4">
        <f>Current!LV9</f>
        <v>0</v>
      </c>
      <c r="LW4">
        <f>Current!LW9</f>
        <v>0</v>
      </c>
      <c r="LX4">
        <f>Current!LX9</f>
        <v>0</v>
      </c>
      <c r="LY4">
        <f>Current!LY9</f>
        <v>0</v>
      </c>
      <c r="LZ4">
        <f>Current!LZ9</f>
        <v>0</v>
      </c>
      <c r="MA4">
        <f>Current!MA9</f>
        <v>0</v>
      </c>
      <c r="MB4">
        <f>Current!MB9</f>
        <v>0</v>
      </c>
      <c r="MC4">
        <f>Current!MC9</f>
        <v>0</v>
      </c>
      <c r="MD4">
        <f>Current!MD9</f>
        <v>0</v>
      </c>
      <c r="ME4">
        <f>Current!ME9</f>
        <v>0</v>
      </c>
      <c r="MF4">
        <f>Current!MF9</f>
        <v>0</v>
      </c>
      <c r="MG4">
        <f>Current!MG9</f>
        <v>0</v>
      </c>
      <c r="MH4">
        <f>Current!MH9</f>
        <v>0</v>
      </c>
      <c r="MI4">
        <f>Current!MI9</f>
        <v>0</v>
      </c>
      <c r="MJ4">
        <f>Current!MJ9</f>
        <v>0</v>
      </c>
      <c r="MK4">
        <f>Current!MK9</f>
        <v>0</v>
      </c>
      <c r="ML4">
        <f>Current!ML9</f>
        <v>0</v>
      </c>
      <c r="MM4">
        <f>Current!MM9</f>
        <v>0</v>
      </c>
      <c r="MN4">
        <f>Current!MN9</f>
        <v>0</v>
      </c>
      <c r="MO4">
        <f>Current!MO9</f>
        <v>0</v>
      </c>
      <c r="MP4">
        <f>Current!MP9</f>
        <v>0</v>
      </c>
      <c r="MQ4">
        <f>Current!MQ9</f>
        <v>0</v>
      </c>
      <c r="MR4">
        <f>Current!MR9</f>
        <v>0</v>
      </c>
      <c r="MS4">
        <f>Current!MS9</f>
        <v>0</v>
      </c>
      <c r="MT4">
        <f>Current!MT9</f>
        <v>0</v>
      </c>
      <c r="MU4">
        <f>Current!MU9</f>
        <v>0</v>
      </c>
      <c r="MV4">
        <f>Current!MV9</f>
        <v>0</v>
      </c>
      <c r="MW4">
        <f>Current!MW9</f>
        <v>0</v>
      </c>
      <c r="MX4">
        <f>Current!MX9</f>
        <v>0</v>
      </c>
      <c r="MY4">
        <f>Current!MY9</f>
        <v>0</v>
      </c>
      <c r="MZ4">
        <f>Current!MZ9</f>
        <v>0</v>
      </c>
      <c r="NA4">
        <f>Current!NA9</f>
        <v>0</v>
      </c>
      <c r="NB4">
        <f>Current!NB9</f>
        <v>0</v>
      </c>
      <c r="NC4">
        <f>Current!NC9</f>
        <v>0</v>
      </c>
      <c r="ND4">
        <f>Current!ND9</f>
        <v>0</v>
      </c>
      <c r="NE4">
        <f>Current!NE9</f>
        <v>0</v>
      </c>
      <c r="NF4">
        <f>Current!NF9</f>
        <v>0</v>
      </c>
      <c r="NG4">
        <f>Current!NG9</f>
        <v>0</v>
      </c>
      <c r="NH4">
        <f>Current!NH9</f>
        <v>0</v>
      </c>
      <c r="NI4">
        <f>Current!NI9</f>
        <v>0</v>
      </c>
      <c r="NJ4">
        <f>Current!NJ9</f>
        <v>0</v>
      </c>
      <c r="NK4">
        <f>Current!NK9</f>
        <v>0</v>
      </c>
      <c r="NL4">
        <f>Current!NL9</f>
        <v>0</v>
      </c>
      <c r="NM4">
        <f>Current!NM9</f>
        <v>0</v>
      </c>
      <c r="NN4">
        <f>Current!NN9</f>
        <v>0</v>
      </c>
      <c r="NO4">
        <f>Current!NO9</f>
        <v>0</v>
      </c>
      <c r="NP4">
        <f>Current!NP9</f>
        <v>0</v>
      </c>
      <c r="NQ4">
        <f>Current!NQ9</f>
        <v>0</v>
      </c>
      <c r="NR4">
        <f>Current!NR9</f>
        <v>0</v>
      </c>
      <c r="NS4">
        <f>Current!NS9</f>
        <v>0</v>
      </c>
      <c r="NT4">
        <f>Current!NT9</f>
        <v>0</v>
      </c>
      <c r="NU4">
        <f>Current!NU9</f>
        <v>0</v>
      </c>
      <c r="NV4">
        <f>Current!NV9</f>
        <v>0</v>
      </c>
      <c r="NW4">
        <f>Current!NW9</f>
        <v>0</v>
      </c>
      <c r="NX4">
        <f>Current!NX9</f>
        <v>0</v>
      </c>
      <c r="NY4">
        <f>Current!NY9</f>
        <v>0</v>
      </c>
      <c r="NZ4">
        <f>Current!NZ9</f>
        <v>0</v>
      </c>
      <c r="OA4">
        <f>Current!OA9</f>
        <v>0</v>
      </c>
      <c r="OB4">
        <f>Current!OB9</f>
        <v>0</v>
      </c>
      <c r="OC4">
        <f>Current!OC9</f>
        <v>0</v>
      </c>
      <c r="OD4">
        <f>Current!OD9</f>
        <v>0</v>
      </c>
      <c r="OE4">
        <f>Current!OE9</f>
        <v>0</v>
      </c>
      <c r="OF4">
        <f>Current!OF9</f>
        <v>0</v>
      </c>
      <c r="OG4">
        <f>Current!OG9</f>
        <v>0</v>
      </c>
      <c r="OH4">
        <f>Current!OH9</f>
        <v>0</v>
      </c>
      <c r="OI4">
        <f>Current!OI9</f>
        <v>0</v>
      </c>
      <c r="OJ4">
        <f>Current!OJ9</f>
        <v>0</v>
      </c>
      <c r="OK4">
        <f>Current!OK9</f>
        <v>0</v>
      </c>
      <c r="OL4">
        <f>Current!OL9</f>
        <v>0</v>
      </c>
      <c r="OM4">
        <f>Current!OM9</f>
        <v>0</v>
      </c>
      <c r="ON4">
        <f>Current!ON9</f>
        <v>0</v>
      </c>
      <c r="OO4">
        <f>Current!OO9</f>
        <v>0</v>
      </c>
      <c r="OP4">
        <f>Current!OP9</f>
        <v>0</v>
      </c>
      <c r="OQ4">
        <f>Current!OQ9</f>
        <v>0</v>
      </c>
      <c r="OR4">
        <f>Current!OR9</f>
        <v>0</v>
      </c>
      <c r="OS4">
        <f>Current!OS9</f>
        <v>0</v>
      </c>
      <c r="OT4">
        <f>Current!OT9</f>
        <v>0</v>
      </c>
      <c r="OU4">
        <f>Current!OU9</f>
        <v>0</v>
      </c>
      <c r="OV4">
        <f>Current!OV9</f>
        <v>0</v>
      </c>
      <c r="OW4">
        <f>Current!OW9</f>
        <v>0</v>
      </c>
      <c r="OX4">
        <f>Current!OX9</f>
        <v>0</v>
      </c>
      <c r="OY4">
        <f>Current!OY9</f>
        <v>0</v>
      </c>
      <c r="OZ4">
        <f>Current!OZ9</f>
        <v>0</v>
      </c>
      <c r="PA4">
        <f>Current!PA9</f>
        <v>0</v>
      </c>
      <c r="PB4">
        <f>Current!PB9</f>
        <v>0</v>
      </c>
      <c r="PC4">
        <f>Current!PC9</f>
        <v>0</v>
      </c>
      <c r="PD4">
        <f>Current!PD9</f>
        <v>0</v>
      </c>
      <c r="PE4">
        <f>Current!PE9</f>
        <v>0</v>
      </c>
      <c r="PF4">
        <f>Current!PF9</f>
        <v>0</v>
      </c>
      <c r="PG4">
        <f>Current!PG9</f>
        <v>0</v>
      </c>
      <c r="PH4">
        <f>Current!PH9</f>
        <v>0</v>
      </c>
      <c r="PI4">
        <f>Current!PI9</f>
        <v>0</v>
      </c>
      <c r="PJ4">
        <f>Current!PJ9</f>
        <v>0</v>
      </c>
      <c r="PK4">
        <f>Current!PK9</f>
        <v>0</v>
      </c>
      <c r="PL4">
        <f>Current!PL9</f>
        <v>0</v>
      </c>
      <c r="PM4">
        <f>Current!PM9</f>
        <v>0</v>
      </c>
      <c r="PN4">
        <f>Current!PN9</f>
        <v>0</v>
      </c>
      <c r="PO4">
        <f>Current!PO9</f>
        <v>0</v>
      </c>
      <c r="PP4">
        <f>Current!PP9</f>
        <v>0</v>
      </c>
      <c r="PQ4">
        <f>Current!PQ9</f>
        <v>0</v>
      </c>
      <c r="PR4">
        <f>Current!PR9</f>
        <v>0</v>
      </c>
      <c r="PS4">
        <f>Current!PS9</f>
        <v>0</v>
      </c>
      <c r="PT4">
        <f>Current!PT9</f>
        <v>0</v>
      </c>
      <c r="PU4">
        <f>Current!PU9</f>
        <v>0</v>
      </c>
      <c r="PV4">
        <f>Current!PV9</f>
        <v>0</v>
      </c>
      <c r="PW4">
        <f>Current!PW9</f>
        <v>0</v>
      </c>
      <c r="PX4">
        <f>Current!PX9</f>
        <v>0</v>
      </c>
      <c r="PY4">
        <f>Current!PY9</f>
        <v>0</v>
      </c>
      <c r="PZ4">
        <f>Current!PZ9</f>
        <v>0</v>
      </c>
      <c r="QA4">
        <f>Current!QA9</f>
        <v>0</v>
      </c>
      <c r="QB4">
        <f>Current!QB9</f>
        <v>0</v>
      </c>
      <c r="QC4">
        <f>Current!QC9</f>
        <v>0</v>
      </c>
      <c r="QD4">
        <f>Current!QD9</f>
        <v>0</v>
      </c>
      <c r="QE4">
        <f>Current!QE9</f>
        <v>0</v>
      </c>
      <c r="QF4">
        <f>Current!QF9</f>
        <v>0</v>
      </c>
      <c r="QG4">
        <f>Current!QG9</f>
        <v>0</v>
      </c>
      <c r="QH4">
        <f>Current!QH9</f>
        <v>0</v>
      </c>
      <c r="QI4">
        <f>Current!QI9</f>
        <v>0</v>
      </c>
      <c r="QJ4">
        <f>Current!QJ9</f>
        <v>0</v>
      </c>
      <c r="QK4">
        <f>Current!QK9</f>
        <v>0</v>
      </c>
      <c r="QL4">
        <f>Current!QL9</f>
        <v>0</v>
      </c>
      <c r="QM4">
        <f>Current!QM9</f>
        <v>0</v>
      </c>
      <c r="QN4">
        <f>Current!QN9</f>
        <v>0</v>
      </c>
      <c r="QO4">
        <f>Current!QO9</f>
        <v>0</v>
      </c>
      <c r="QP4">
        <f>Current!QP9</f>
        <v>0</v>
      </c>
      <c r="QQ4">
        <f>Current!QQ9</f>
        <v>0</v>
      </c>
      <c r="QR4">
        <f>Current!QR9</f>
        <v>0</v>
      </c>
      <c r="QS4">
        <f>Current!QS9</f>
        <v>0</v>
      </c>
      <c r="QT4">
        <f>Current!QT9</f>
        <v>0</v>
      </c>
      <c r="QU4">
        <f>Current!QU9</f>
        <v>0</v>
      </c>
      <c r="QV4">
        <f>Current!QV9</f>
        <v>0</v>
      </c>
      <c r="QW4">
        <f>Current!QW9</f>
        <v>0</v>
      </c>
      <c r="QX4">
        <f>Current!QX9</f>
        <v>0</v>
      </c>
      <c r="QY4">
        <f>Current!QY9</f>
        <v>0</v>
      </c>
      <c r="QZ4">
        <f>Current!QZ9</f>
        <v>0</v>
      </c>
      <c r="RA4">
        <f>Current!RA9</f>
        <v>0</v>
      </c>
      <c r="RB4">
        <f>Current!RB9</f>
        <v>0</v>
      </c>
      <c r="RC4">
        <f>Current!RC9</f>
        <v>0</v>
      </c>
      <c r="RD4">
        <f>Current!RD9</f>
        <v>0</v>
      </c>
      <c r="RE4">
        <f>Current!RE9</f>
        <v>0</v>
      </c>
      <c r="RF4">
        <f>Current!RF9</f>
        <v>0</v>
      </c>
      <c r="RG4">
        <f>Current!RG9</f>
        <v>0</v>
      </c>
      <c r="RH4">
        <f>Current!RH9</f>
        <v>0</v>
      </c>
      <c r="RI4">
        <f>Current!RI9</f>
        <v>0</v>
      </c>
      <c r="RJ4">
        <f>Current!RJ9</f>
        <v>0</v>
      </c>
      <c r="RK4">
        <f>Current!RK9</f>
        <v>0</v>
      </c>
      <c r="RL4">
        <f>Current!RL9</f>
        <v>0</v>
      </c>
      <c r="RM4">
        <f>Current!RM9</f>
        <v>0</v>
      </c>
      <c r="RN4">
        <f>Current!RN9</f>
        <v>0</v>
      </c>
      <c r="RO4">
        <f>Current!RO9</f>
        <v>0</v>
      </c>
      <c r="RP4">
        <f>Current!RP9</f>
        <v>0</v>
      </c>
      <c r="RQ4">
        <f>Current!RQ9</f>
        <v>0</v>
      </c>
      <c r="RR4">
        <f>Current!RR9</f>
        <v>0</v>
      </c>
      <c r="RS4">
        <f>Current!RS9</f>
        <v>0</v>
      </c>
      <c r="RT4">
        <f>Current!RT9</f>
        <v>0</v>
      </c>
      <c r="RU4">
        <f>Current!RU9</f>
        <v>0</v>
      </c>
      <c r="RV4">
        <f>Current!RV9</f>
        <v>0</v>
      </c>
      <c r="RW4">
        <f>Current!RW9</f>
        <v>0</v>
      </c>
      <c r="RX4">
        <f>Current!RX9</f>
        <v>0</v>
      </c>
      <c r="RY4">
        <f>Current!RY9</f>
        <v>0</v>
      </c>
      <c r="RZ4">
        <f>Current!RZ9</f>
        <v>0</v>
      </c>
      <c r="SA4">
        <f>Current!SA9</f>
        <v>0</v>
      </c>
      <c r="SB4">
        <f>Current!SB9</f>
        <v>0</v>
      </c>
      <c r="SC4">
        <f>Current!SC9</f>
        <v>0</v>
      </c>
      <c r="SD4">
        <f>Current!SD9</f>
        <v>0</v>
      </c>
      <c r="SE4">
        <f>Current!SE9</f>
        <v>0</v>
      </c>
      <c r="SF4">
        <f>Current!SF9</f>
        <v>0</v>
      </c>
      <c r="SG4">
        <f>Current!SG9</f>
        <v>0</v>
      </c>
      <c r="SH4">
        <f>Current!SH9</f>
        <v>0</v>
      </c>
      <c r="SI4">
        <f>Current!SI9</f>
        <v>0</v>
      </c>
      <c r="SJ4">
        <f>Current!SJ9</f>
        <v>0</v>
      </c>
      <c r="SK4">
        <f>Current!SK9</f>
        <v>0</v>
      </c>
      <c r="SL4">
        <f>Current!SL9</f>
        <v>0</v>
      </c>
      <c r="SM4">
        <f>Current!SM9</f>
        <v>0</v>
      </c>
      <c r="SN4">
        <f>Current!SN9</f>
        <v>0</v>
      </c>
      <c r="SO4">
        <f>Current!SO9</f>
        <v>0</v>
      </c>
      <c r="SP4">
        <f>Current!SP9</f>
        <v>0</v>
      </c>
      <c r="SQ4">
        <f>Current!SQ9</f>
        <v>0</v>
      </c>
      <c r="SR4">
        <f>Current!SR9</f>
        <v>0</v>
      </c>
      <c r="SS4">
        <f>Current!SS9</f>
        <v>0</v>
      </c>
      <c r="ST4">
        <f>Current!ST9</f>
        <v>0</v>
      </c>
      <c r="SU4">
        <f>Current!SU9</f>
        <v>0</v>
      </c>
      <c r="SV4">
        <f>Current!SV9</f>
        <v>0</v>
      </c>
      <c r="SW4">
        <f>Current!SW9</f>
        <v>0</v>
      </c>
      <c r="SX4">
        <f>Current!SX9</f>
        <v>0</v>
      </c>
      <c r="SY4">
        <f>Current!SY9</f>
        <v>0</v>
      </c>
      <c r="SZ4">
        <f>Current!SZ9</f>
        <v>0</v>
      </c>
      <c r="TA4">
        <f>Current!TA9</f>
        <v>0</v>
      </c>
      <c r="TB4">
        <f>Current!TB9</f>
        <v>0</v>
      </c>
      <c r="TC4">
        <f>Current!TC9</f>
        <v>0</v>
      </c>
      <c r="TD4">
        <f>Current!TD9</f>
        <v>0</v>
      </c>
      <c r="TE4">
        <f>Current!TE9</f>
        <v>0</v>
      </c>
      <c r="TF4">
        <f>Current!TF9</f>
        <v>0</v>
      </c>
      <c r="TG4">
        <f>Current!TG9</f>
        <v>0</v>
      </c>
      <c r="TH4">
        <f>Current!TH9</f>
        <v>0</v>
      </c>
      <c r="TI4">
        <f>Current!TI9</f>
        <v>0</v>
      </c>
      <c r="TJ4">
        <f>Current!TJ9</f>
        <v>0</v>
      </c>
      <c r="TK4">
        <f>Current!TK9</f>
        <v>0</v>
      </c>
      <c r="TL4">
        <f>Current!TL9</f>
        <v>0</v>
      </c>
      <c r="TM4">
        <f>Current!TM9</f>
        <v>0</v>
      </c>
      <c r="TN4">
        <f>Current!TN9</f>
        <v>0</v>
      </c>
      <c r="TO4">
        <f>Current!TO9</f>
        <v>0</v>
      </c>
      <c r="TP4">
        <f>Current!TP9</f>
        <v>0</v>
      </c>
      <c r="TQ4">
        <f>Current!TQ9</f>
        <v>0</v>
      </c>
      <c r="TR4">
        <f>Current!TR9</f>
        <v>0</v>
      </c>
      <c r="TS4">
        <f>Current!TS9</f>
        <v>0</v>
      </c>
      <c r="TT4">
        <f>Current!TT9</f>
        <v>0</v>
      </c>
      <c r="TU4">
        <f>Current!TU9</f>
        <v>0</v>
      </c>
      <c r="TV4">
        <f>Current!TV9</f>
        <v>0</v>
      </c>
      <c r="TW4">
        <f>Current!TW9</f>
        <v>0</v>
      </c>
      <c r="TX4">
        <f>Current!TX9</f>
        <v>0</v>
      </c>
      <c r="TY4">
        <f>Current!TY9</f>
        <v>0</v>
      </c>
      <c r="TZ4">
        <f>Current!TZ9</f>
        <v>0</v>
      </c>
      <c r="UA4">
        <f>Current!UA9</f>
        <v>0</v>
      </c>
      <c r="UB4">
        <f>Current!UB9</f>
        <v>0</v>
      </c>
      <c r="UC4">
        <f>Current!UC9</f>
        <v>0</v>
      </c>
      <c r="UD4">
        <f>Current!UD9</f>
        <v>0</v>
      </c>
      <c r="UE4">
        <f>Current!UE9</f>
        <v>0</v>
      </c>
      <c r="UF4">
        <f>Current!UF9</f>
        <v>0</v>
      </c>
      <c r="UG4">
        <f>Current!UG9</f>
        <v>0</v>
      </c>
      <c r="UH4">
        <f>Current!UH9</f>
        <v>0</v>
      </c>
      <c r="UI4">
        <f>Current!UI9</f>
        <v>0</v>
      </c>
      <c r="UJ4">
        <f>Current!UJ9</f>
        <v>0</v>
      </c>
      <c r="UK4">
        <f>Current!UK9</f>
        <v>0</v>
      </c>
      <c r="UL4">
        <f>Current!UL9</f>
        <v>0</v>
      </c>
      <c r="UM4">
        <f>Current!UM9</f>
        <v>0</v>
      </c>
      <c r="UN4">
        <f>Current!UN9</f>
        <v>0</v>
      </c>
      <c r="UO4">
        <f>Current!UO9</f>
        <v>0</v>
      </c>
      <c r="UP4">
        <f>Current!UP9</f>
        <v>0</v>
      </c>
      <c r="UQ4">
        <f>Current!UQ9</f>
        <v>0</v>
      </c>
      <c r="UR4">
        <f>Current!UR9</f>
        <v>0</v>
      </c>
      <c r="US4">
        <f>Current!US9</f>
        <v>0</v>
      </c>
      <c r="UT4">
        <f>Current!UT9</f>
        <v>0</v>
      </c>
      <c r="UU4">
        <f>Current!UU9</f>
        <v>0</v>
      </c>
      <c r="UV4">
        <f>Current!UV9</f>
        <v>0</v>
      </c>
      <c r="UW4">
        <f>Current!UW9</f>
        <v>0</v>
      </c>
      <c r="UX4">
        <f>Current!UX9</f>
        <v>0</v>
      </c>
      <c r="UY4">
        <f>Current!UY9</f>
        <v>0</v>
      </c>
      <c r="UZ4">
        <f>Current!UZ9</f>
        <v>0</v>
      </c>
      <c r="VA4">
        <f>Current!VA9</f>
        <v>0</v>
      </c>
      <c r="VB4">
        <f>Current!VB9</f>
        <v>0</v>
      </c>
      <c r="VC4">
        <f>Current!VC9</f>
        <v>0</v>
      </c>
      <c r="VD4">
        <f>Current!VD9</f>
        <v>0</v>
      </c>
      <c r="VE4">
        <f>Current!VE9</f>
        <v>0</v>
      </c>
      <c r="VF4">
        <f>Current!VF9</f>
        <v>0</v>
      </c>
      <c r="VG4">
        <f>Current!VG9</f>
        <v>0</v>
      </c>
      <c r="VH4">
        <f>Current!VH9</f>
        <v>0</v>
      </c>
      <c r="VI4">
        <f>Current!VI9</f>
        <v>0</v>
      </c>
      <c r="VJ4">
        <f>Current!VJ9</f>
        <v>0</v>
      </c>
      <c r="VK4">
        <f>Current!VK9</f>
        <v>0</v>
      </c>
      <c r="VL4">
        <f>Current!VL9</f>
        <v>0</v>
      </c>
      <c r="VM4">
        <f>Current!VM9</f>
        <v>0</v>
      </c>
      <c r="VN4">
        <f>Current!VN9</f>
        <v>0</v>
      </c>
      <c r="VO4">
        <f>Current!VO9</f>
        <v>0</v>
      </c>
      <c r="VP4">
        <f>Current!VP9</f>
        <v>0</v>
      </c>
      <c r="VQ4">
        <f>Current!VQ9</f>
        <v>0</v>
      </c>
      <c r="VR4">
        <f>Current!VR9</f>
        <v>0</v>
      </c>
      <c r="VS4">
        <f>Current!VS9</f>
        <v>0</v>
      </c>
      <c r="VT4">
        <f>Current!VT9</f>
        <v>0</v>
      </c>
      <c r="VU4">
        <f>Current!VU9</f>
        <v>0</v>
      </c>
      <c r="VV4">
        <f>Current!VV9</f>
        <v>0</v>
      </c>
      <c r="VW4">
        <f>Current!VW9</f>
        <v>0</v>
      </c>
      <c r="VX4">
        <f>Current!VX9</f>
        <v>0</v>
      </c>
      <c r="VY4">
        <f>Current!VY9</f>
        <v>0</v>
      </c>
      <c r="VZ4">
        <f>Current!VZ9</f>
        <v>0</v>
      </c>
      <c r="WA4">
        <f>Current!WA9</f>
        <v>0</v>
      </c>
      <c r="WB4">
        <f>Current!WB9</f>
        <v>0</v>
      </c>
      <c r="WC4">
        <f>Current!WC9</f>
        <v>0</v>
      </c>
      <c r="WD4">
        <f>Current!WD9</f>
        <v>0</v>
      </c>
      <c r="WE4">
        <f>Current!WE9</f>
        <v>0</v>
      </c>
      <c r="WF4">
        <f>Current!WF9</f>
        <v>0</v>
      </c>
      <c r="WG4">
        <f>Current!WG9</f>
        <v>0</v>
      </c>
      <c r="WH4">
        <f>Current!WH9</f>
        <v>0</v>
      </c>
      <c r="WI4">
        <f>Current!WI9</f>
        <v>0</v>
      </c>
      <c r="WJ4">
        <f>Current!WJ9</f>
        <v>0</v>
      </c>
      <c r="WK4">
        <f>Current!WK9</f>
        <v>0</v>
      </c>
      <c r="WL4">
        <f>Current!WL9</f>
        <v>0</v>
      </c>
      <c r="WM4">
        <f>Current!WM9</f>
        <v>0</v>
      </c>
      <c r="WN4">
        <f>Current!WN9</f>
        <v>0</v>
      </c>
      <c r="WO4">
        <f>Current!WO9</f>
        <v>0</v>
      </c>
      <c r="WP4">
        <f>Current!WP9</f>
        <v>0</v>
      </c>
      <c r="WQ4">
        <f>Current!WQ9</f>
        <v>0</v>
      </c>
      <c r="WR4">
        <f>Current!WR9</f>
        <v>0</v>
      </c>
      <c r="WS4">
        <f>Current!WS9</f>
        <v>0</v>
      </c>
      <c r="WT4">
        <f>Current!WT9</f>
        <v>0</v>
      </c>
      <c r="WU4">
        <f>Current!WU9</f>
        <v>0</v>
      </c>
      <c r="WV4">
        <f>Current!WV9</f>
        <v>0</v>
      </c>
      <c r="WW4">
        <f>Current!WW9</f>
        <v>0</v>
      </c>
      <c r="WX4">
        <f>Current!WX9</f>
        <v>0</v>
      </c>
      <c r="WY4">
        <f>Current!WY9</f>
        <v>0</v>
      </c>
      <c r="WZ4">
        <f>Current!WZ9</f>
        <v>0</v>
      </c>
      <c r="XA4">
        <f>Current!XA9</f>
        <v>0</v>
      </c>
      <c r="XB4">
        <f>Current!XB9</f>
        <v>0</v>
      </c>
      <c r="XC4">
        <f>Current!XC9</f>
        <v>0</v>
      </c>
      <c r="XD4">
        <f>Current!XD9</f>
        <v>0</v>
      </c>
      <c r="XE4">
        <f>Current!XE9</f>
        <v>0</v>
      </c>
      <c r="XF4">
        <f>Current!XF9</f>
        <v>0</v>
      </c>
      <c r="XG4">
        <f>Current!XG9</f>
        <v>0</v>
      </c>
      <c r="XH4">
        <f>Current!XH9</f>
        <v>0</v>
      </c>
      <c r="XI4">
        <f>Current!XI9</f>
        <v>0</v>
      </c>
      <c r="XJ4">
        <f>Current!XJ9</f>
        <v>0</v>
      </c>
      <c r="XK4">
        <f>Current!XK9</f>
        <v>0</v>
      </c>
      <c r="XL4">
        <f>Current!XL9</f>
        <v>0</v>
      </c>
      <c r="XM4">
        <f>Current!XM9</f>
        <v>0</v>
      </c>
      <c r="XN4">
        <f>Current!XN9</f>
        <v>0</v>
      </c>
      <c r="XO4">
        <f>Current!XO9</f>
        <v>0</v>
      </c>
      <c r="XP4">
        <f>Current!XP9</f>
        <v>0</v>
      </c>
      <c r="XQ4">
        <f>Current!XQ9</f>
        <v>0</v>
      </c>
      <c r="XR4">
        <f>Current!XR9</f>
        <v>0</v>
      </c>
      <c r="XS4">
        <f>Current!XS9</f>
        <v>0</v>
      </c>
      <c r="XT4">
        <f>Current!XT9</f>
        <v>0</v>
      </c>
      <c r="XU4">
        <f>Current!XU9</f>
        <v>0</v>
      </c>
      <c r="XV4">
        <f>Current!XV9</f>
        <v>0</v>
      </c>
      <c r="XW4">
        <f>Current!XW9</f>
        <v>0</v>
      </c>
      <c r="XX4">
        <f>Current!XX9</f>
        <v>0</v>
      </c>
      <c r="XY4">
        <f>Current!XY9</f>
        <v>0</v>
      </c>
      <c r="XZ4">
        <f>Current!XZ9</f>
        <v>0</v>
      </c>
      <c r="YA4">
        <f>Current!YA9</f>
        <v>0</v>
      </c>
      <c r="YB4">
        <f>Current!YB9</f>
        <v>0</v>
      </c>
      <c r="YC4">
        <f>Current!YC9</f>
        <v>0</v>
      </c>
      <c r="YD4">
        <f>Current!YD9</f>
        <v>0</v>
      </c>
      <c r="YE4">
        <f>Current!YE9</f>
        <v>0</v>
      </c>
      <c r="YF4">
        <f>Current!YF9</f>
        <v>0</v>
      </c>
      <c r="YG4">
        <f>Current!YG9</f>
        <v>0</v>
      </c>
      <c r="YH4">
        <f>Current!YH9</f>
        <v>0</v>
      </c>
      <c r="YI4">
        <f>Current!YI9</f>
        <v>0</v>
      </c>
      <c r="YJ4">
        <f>Current!YJ9</f>
        <v>0</v>
      </c>
      <c r="YK4">
        <f>Current!YK9</f>
        <v>0</v>
      </c>
      <c r="YL4">
        <f>Current!YL9</f>
        <v>0</v>
      </c>
      <c r="YM4">
        <f>Current!YM9</f>
        <v>0</v>
      </c>
      <c r="YN4">
        <f>Current!YN9</f>
        <v>0</v>
      </c>
      <c r="YO4">
        <f>Current!YO9</f>
        <v>0</v>
      </c>
      <c r="YP4">
        <f>Current!YP9</f>
        <v>0</v>
      </c>
      <c r="YQ4">
        <f>Current!YQ9</f>
        <v>0</v>
      </c>
      <c r="YR4">
        <f>Current!YR9</f>
        <v>0</v>
      </c>
      <c r="YS4">
        <f>Current!YS9</f>
        <v>0</v>
      </c>
      <c r="YT4">
        <f>Current!YT9</f>
        <v>0</v>
      </c>
      <c r="YU4">
        <f>Current!YU9</f>
        <v>0</v>
      </c>
      <c r="YV4">
        <f>Current!YV9</f>
        <v>0</v>
      </c>
      <c r="YW4">
        <f>Current!YW9</f>
        <v>0</v>
      </c>
      <c r="YX4">
        <f>Current!YX9</f>
        <v>0</v>
      </c>
      <c r="YY4">
        <f>Current!YY9</f>
        <v>0</v>
      </c>
      <c r="YZ4">
        <f>Current!YZ9</f>
        <v>0</v>
      </c>
      <c r="ZA4">
        <f>Current!ZA9</f>
        <v>0</v>
      </c>
      <c r="ZB4">
        <f>Current!ZB9</f>
        <v>0</v>
      </c>
      <c r="ZC4">
        <f>Current!ZC9</f>
        <v>0</v>
      </c>
      <c r="ZD4">
        <f>Current!ZD9</f>
        <v>0</v>
      </c>
      <c r="ZE4">
        <f>Current!ZE9</f>
        <v>0</v>
      </c>
      <c r="ZF4">
        <f>Current!ZF9</f>
        <v>0</v>
      </c>
      <c r="ZG4">
        <f>Current!ZG9</f>
        <v>0</v>
      </c>
      <c r="ZH4">
        <f>Current!ZH9</f>
        <v>0</v>
      </c>
      <c r="ZI4">
        <f>Current!ZI9</f>
        <v>0</v>
      </c>
      <c r="ZJ4">
        <f>Current!ZJ9</f>
        <v>0</v>
      </c>
      <c r="ZK4">
        <f>Current!ZK9</f>
        <v>0</v>
      </c>
      <c r="ZL4">
        <f>Current!ZL9</f>
        <v>0</v>
      </c>
      <c r="ZM4">
        <f>Current!ZM9</f>
        <v>0</v>
      </c>
      <c r="ZN4">
        <f>Current!ZN9</f>
        <v>0</v>
      </c>
      <c r="ZO4">
        <f>Current!ZO9</f>
        <v>0</v>
      </c>
      <c r="ZP4">
        <f>Current!ZP9</f>
        <v>0</v>
      </c>
      <c r="ZQ4">
        <f>Current!ZQ9</f>
        <v>0</v>
      </c>
      <c r="ZR4">
        <f>Current!ZR9</f>
        <v>0</v>
      </c>
      <c r="ZS4">
        <f>Current!ZS9</f>
        <v>0</v>
      </c>
      <c r="ZT4">
        <f>Current!ZT9</f>
        <v>0</v>
      </c>
      <c r="ZU4">
        <f>Current!ZU9</f>
        <v>0</v>
      </c>
      <c r="ZV4">
        <f>Current!ZV9</f>
        <v>0</v>
      </c>
      <c r="ZW4">
        <f>Current!ZW9</f>
        <v>0</v>
      </c>
      <c r="ZX4">
        <f>Current!ZX9</f>
        <v>0</v>
      </c>
      <c r="ZY4">
        <f>Current!ZY9</f>
        <v>0</v>
      </c>
      <c r="ZZ4">
        <f>Current!ZZ9</f>
        <v>0</v>
      </c>
      <c r="AAA4">
        <f>Current!AAA9</f>
        <v>0</v>
      </c>
      <c r="AAB4">
        <f>Current!AAB9</f>
        <v>0</v>
      </c>
      <c r="AAC4">
        <f>Current!AAC9</f>
        <v>0</v>
      </c>
      <c r="AAD4">
        <f>Current!AAD9</f>
        <v>0</v>
      </c>
      <c r="AAE4">
        <f>Current!AAE9</f>
        <v>0</v>
      </c>
      <c r="AAF4">
        <f>Current!AAF9</f>
        <v>0</v>
      </c>
      <c r="AAG4">
        <f>Current!AAG9</f>
        <v>0</v>
      </c>
      <c r="AAH4">
        <f>Current!AAH9</f>
        <v>0</v>
      </c>
      <c r="AAI4">
        <f>Current!AAI9</f>
        <v>0</v>
      </c>
      <c r="AAJ4">
        <f>Current!AAJ9</f>
        <v>0</v>
      </c>
      <c r="AAK4">
        <f>Current!AAK9</f>
        <v>0</v>
      </c>
      <c r="AAL4">
        <f>Current!AAL9</f>
        <v>0</v>
      </c>
      <c r="AAM4">
        <f>Current!AAM9</f>
        <v>0</v>
      </c>
      <c r="AAN4">
        <f>Current!AAN9</f>
        <v>0</v>
      </c>
      <c r="AAO4">
        <f>Current!AAO9</f>
        <v>0</v>
      </c>
      <c r="AAP4">
        <f>Current!AAP9</f>
        <v>0</v>
      </c>
      <c r="AAQ4">
        <f>Current!AAQ9</f>
        <v>0</v>
      </c>
      <c r="AAR4">
        <f>Current!AAR9</f>
        <v>0</v>
      </c>
      <c r="AAS4">
        <f>Current!AAS9</f>
        <v>0</v>
      </c>
      <c r="AAT4">
        <f>Current!AAT9</f>
        <v>0</v>
      </c>
      <c r="AAU4">
        <f>Current!AAU9</f>
        <v>0</v>
      </c>
      <c r="AAV4">
        <f>Current!AAV9</f>
        <v>0</v>
      </c>
      <c r="AAW4">
        <f>Current!AAW9</f>
        <v>0</v>
      </c>
      <c r="AAX4">
        <f>Current!AAX9</f>
        <v>0</v>
      </c>
      <c r="AAY4">
        <f>Current!AAY9</f>
        <v>0</v>
      </c>
      <c r="AAZ4">
        <f>Current!AAZ9</f>
        <v>0</v>
      </c>
      <c r="ABA4">
        <f>Current!ABA9</f>
        <v>0</v>
      </c>
      <c r="ABB4">
        <f>Current!ABB9</f>
        <v>0</v>
      </c>
      <c r="ABC4">
        <f>Current!ABC9</f>
        <v>0</v>
      </c>
      <c r="ABD4">
        <f>Current!ABD9</f>
        <v>0</v>
      </c>
      <c r="ABE4">
        <f>Current!ABE9</f>
        <v>0</v>
      </c>
      <c r="ABF4">
        <f>Current!ABF9</f>
        <v>0</v>
      </c>
      <c r="ABG4">
        <f>Current!ABG9</f>
        <v>0</v>
      </c>
      <c r="ABH4">
        <f>Current!ABH9</f>
        <v>0</v>
      </c>
      <c r="ABI4">
        <f>Current!ABI9</f>
        <v>0</v>
      </c>
      <c r="ABJ4">
        <f>Current!ABJ9</f>
        <v>0</v>
      </c>
      <c r="ABK4">
        <f>Current!ABK9</f>
        <v>0</v>
      </c>
      <c r="ABL4">
        <f>Current!ABL9</f>
        <v>0</v>
      </c>
      <c r="ABM4">
        <f>Current!ABM9</f>
        <v>0</v>
      </c>
      <c r="ABN4">
        <f>Current!ABN9</f>
        <v>0</v>
      </c>
      <c r="ABO4">
        <f>Current!ABO9</f>
        <v>0</v>
      </c>
      <c r="ABP4">
        <f>Current!ABP9</f>
        <v>0</v>
      </c>
      <c r="ABQ4">
        <f>Current!ABQ9</f>
        <v>0</v>
      </c>
      <c r="ABR4">
        <f>Current!ABR9</f>
        <v>0</v>
      </c>
      <c r="ABS4">
        <f>Current!ABS9</f>
        <v>0</v>
      </c>
      <c r="ABT4">
        <f>Current!ABT9</f>
        <v>0</v>
      </c>
      <c r="ABU4">
        <f>Current!ABU9</f>
        <v>0</v>
      </c>
      <c r="ABV4">
        <f>Current!ABV9</f>
        <v>0</v>
      </c>
      <c r="ABW4">
        <f>Current!ABW9</f>
        <v>0</v>
      </c>
      <c r="ABX4">
        <f>Current!ABX9</f>
        <v>0</v>
      </c>
      <c r="ABY4">
        <f>Current!ABY9</f>
        <v>0</v>
      </c>
      <c r="ABZ4">
        <f>Current!ABZ9</f>
        <v>0</v>
      </c>
      <c r="ACA4">
        <f>Current!ACA9</f>
        <v>0</v>
      </c>
      <c r="ACB4">
        <f>Current!ACB9</f>
        <v>0</v>
      </c>
      <c r="ACC4">
        <f>Current!ACC9</f>
        <v>0</v>
      </c>
      <c r="ACD4">
        <f>Current!ACD9</f>
        <v>0</v>
      </c>
      <c r="ACE4">
        <f>Current!ACE9</f>
        <v>0</v>
      </c>
      <c r="ACF4">
        <f>Current!ACF9</f>
        <v>0</v>
      </c>
      <c r="ACG4">
        <f>Current!ACG9</f>
        <v>0</v>
      </c>
      <c r="ACH4">
        <f>Current!ACH9</f>
        <v>0</v>
      </c>
      <c r="ACI4">
        <f>Current!ACI9</f>
        <v>0</v>
      </c>
      <c r="ACJ4">
        <f>Current!ACJ9</f>
        <v>0</v>
      </c>
      <c r="ACK4">
        <f>Current!ACK9</f>
        <v>0</v>
      </c>
      <c r="ACL4">
        <f>Current!ACL9</f>
        <v>0</v>
      </c>
      <c r="ACM4">
        <f>Current!ACM9</f>
        <v>0</v>
      </c>
      <c r="ACN4">
        <f>Current!ACN9</f>
        <v>0</v>
      </c>
      <c r="ACO4">
        <f>Current!ACO9</f>
        <v>0</v>
      </c>
      <c r="ACP4">
        <f>Current!ACP9</f>
        <v>0</v>
      </c>
      <c r="ACQ4">
        <f>Current!ACQ9</f>
        <v>0</v>
      </c>
      <c r="ACR4">
        <f>Current!ACR9</f>
        <v>0</v>
      </c>
      <c r="ACS4">
        <f>Current!ACS9</f>
        <v>0</v>
      </c>
      <c r="ACT4">
        <f>Current!ACT9</f>
        <v>0</v>
      </c>
      <c r="ACU4">
        <f>Current!ACU9</f>
        <v>0</v>
      </c>
      <c r="ACV4">
        <f>Current!ACV9</f>
        <v>0</v>
      </c>
      <c r="ACW4">
        <f>Current!ACW9</f>
        <v>0</v>
      </c>
      <c r="ACX4">
        <f>Current!ACX9</f>
        <v>0</v>
      </c>
      <c r="ACY4">
        <f>Current!ACY9</f>
        <v>0</v>
      </c>
      <c r="ACZ4">
        <f>Current!ACZ9</f>
        <v>0</v>
      </c>
      <c r="ADA4">
        <f>Current!ADA9</f>
        <v>0</v>
      </c>
      <c r="ADB4">
        <f>Current!ADB9</f>
        <v>0</v>
      </c>
      <c r="ADC4">
        <f>Current!ADC9</f>
        <v>0</v>
      </c>
      <c r="ADD4">
        <f>Current!ADD9</f>
        <v>0</v>
      </c>
      <c r="ADE4">
        <f>Current!ADE9</f>
        <v>0</v>
      </c>
      <c r="ADF4">
        <f>Current!ADF9</f>
        <v>0</v>
      </c>
      <c r="ADG4">
        <f>Current!ADG9</f>
        <v>0</v>
      </c>
      <c r="ADH4">
        <f>Current!ADH9</f>
        <v>0</v>
      </c>
      <c r="ADI4">
        <f>Current!ADI9</f>
        <v>0</v>
      </c>
      <c r="ADJ4">
        <f>Current!ADJ9</f>
        <v>0</v>
      </c>
      <c r="ADK4">
        <f>Current!ADK9</f>
        <v>0</v>
      </c>
      <c r="ADL4">
        <f>Current!ADL9</f>
        <v>0</v>
      </c>
      <c r="ADM4">
        <f>Current!ADM9</f>
        <v>0</v>
      </c>
      <c r="ADN4">
        <f>Current!ADN9</f>
        <v>0</v>
      </c>
      <c r="ADO4">
        <f>Current!ADO9</f>
        <v>0</v>
      </c>
      <c r="ADP4">
        <f>Current!ADP9</f>
        <v>0</v>
      </c>
      <c r="ADQ4">
        <f>Current!ADQ9</f>
        <v>0</v>
      </c>
      <c r="ADR4">
        <f>Current!ADR9</f>
        <v>0</v>
      </c>
      <c r="ADS4">
        <f>Current!ADS9</f>
        <v>0</v>
      </c>
      <c r="ADT4">
        <f>Current!ADT9</f>
        <v>0</v>
      </c>
      <c r="ADU4">
        <f>Current!ADU9</f>
        <v>0</v>
      </c>
      <c r="ADV4">
        <f>Current!ADV9</f>
        <v>0</v>
      </c>
      <c r="ADW4">
        <f>Current!ADW9</f>
        <v>0</v>
      </c>
      <c r="ADX4">
        <f>Current!ADX9</f>
        <v>0</v>
      </c>
      <c r="ADY4">
        <f>Current!ADY9</f>
        <v>0</v>
      </c>
      <c r="ADZ4">
        <f>Current!ADZ9</f>
        <v>0</v>
      </c>
      <c r="AEA4">
        <f>Current!AEA9</f>
        <v>0</v>
      </c>
      <c r="AEB4">
        <f>Current!AEB9</f>
        <v>0</v>
      </c>
      <c r="AEC4">
        <f>Current!AEC9</f>
        <v>0</v>
      </c>
      <c r="AED4">
        <f>Current!AED9</f>
        <v>0</v>
      </c>
      <c r="AEE4">
        <f>Current!AEE9</f>
        <v>0</v>
      </c>
      <c r="AEF4">
        <f>Current!AEF9</f>
        <v>0</v>
      </c>
      <c r="AEG4">
        <f>Current!AEG9</f>
        <v>0</v>
      </c>
      <c r="AEH4">
        <f>Current!AEH9</f>
        <v>0</v>
      </c>
      <c r="AEI4">
        <f>Current!AEI9</f>
        <v>0</v>
      </c>
      <c r="AEJ4">
        <f>Current!AEJ9</f>
        <v>0</v>
      </c>
      <c r="AEK4">
        <f>Current!AEK9</f>
        <v>0</v>
      </c>
      <c r="AEL4">
        <f>Current!AEL9</f>
        <v>0</v>
      </c>
      <c r="AEM4">
        <f>Current!AEM9</f>
        <v>0</v>
      </c>
      <c r="AEN4">
        <f>Current!AEN9</f>
        <v>0</v>
      </c>
      <c r="AEO4">
        <f>Current!AEO9</f>
        <v>0</v>
      </c>
      <c r="AEP4">
        <f>Current!AEP9</f>
        <v>0</v>
      </c>
      <c r="AEQ4">
        <f>Current!AEQ9</f>
        <v>0</v>
      </c>
      <c r="AER4">
        <f>Current!AER9</f>
        <v>0</v>
      </c>
      <c r="AES4">
        <f>Current!AES9</f>
        <v>0</v>
      </c>
      <c r="AET4">
        <f>Current!AET9</f>
        <v>0</v>
      </c>
      <c r="AEU4">
        <f>Current!AEU9</f>
        <v>0</v>
      </c>
      <c r="AEV4">
        <f>Current!AEV9</f>
        <v>0</v>
      </c>
      <c r="AEW4">
        <f>Current!AEW9</f>
        <v>0</v>
      </c>
      <c r="AEX4">
        <f>Current!AEX9</f>
        <v>0</v>
      </c>
      <c r="AEY4">
        <f>Current!AEY9</f>
        <v>0</v>
      </c>
      <c r="AEZ4">
        <f>Current!AEZ9</f>
        <v>0</v>
      </c>
      <c r="AFA4">
        <f>Current!AFA9</f>
        <v>0</v>
      </c>
      <c r="AFB4">
        <f>Current!AFB9</f>
        <v>0</v>
      </c>
      <c r="AFC4">
        <f>Current!AFC9</f>
        <v>0</v>
      </c>
      <c r="AFD4">
        <f>Current!AFD9</f>
        <v>0</v>
      </c>
      <c r="AFE4">
        <f>Current!AFE9</f>
        <v>0</v>
      </c>
      <c r="AFF4">
        <f>Current!AFF9</f>
        <v>0</v>
      </c>
      <c r="AFG4">
        <f>Current!AFG9</f>
        <v>0</v>
      </c>
      <c r="AFH4">
        <f>Current!AFH9</f>
        <v>0</v>
      </c>
      <c r="AFI4">
        <f>Current!AFI9</f>
        <v>0</v>
      </c>
      <c r="AFJ4">
        <f>Current!AFJ9</f>
        <v>0</v>
      </c>
      <c r="AFK4">
        <f>Current!AFK9</f>
        <v>0</v>
      </c>
      <c r="AFL4">
        <f>Current!AFL9</f>
        <v>0</v>
      </c>
      <c r="AFM4">
        <f>Current!AFM9</f>
        <v>0</v>
      </c>
      <c r="AFN4">
        <f>Current!AFN9</f>
        <v>0</v>
      </c>
      <c r="AFO4">
        <f>Current!AFO9</f>
        <v>0</v>
      </c>
      <c r="AFP4">
        <f>Current!AFP9</f>
        <v>0</v>
      </c>
      <c r="AFQ4">
        <f>Current!AFQ9</f>
        <v>0</v>
      </c>
      <c r="AFR4">
        <f>Current!AFR9</f>
        <v>0</v>
      </c>
      <c r="AFS4">
        <f>Current!AFS9</f>
        <v>0</v>
      </c>
      <c r="AFT4">
        <f>Current!AFT9</f>
        <v>0</v>
      </c>
      <c r="AFU4">
        <f>Current!AFU9</f>
        <v>0</v>
      </c>
      <c r="AFV4">
        <f>Current!AFV9</f>
        <v>0</v>
      </c>
      <c r="AFW4">
        <f>Current!AFW9</f>
        <v>0</v>
      </c>
      <c r="AFX4">
        <f>Current!AFX9</f>
        <v>0</v>
      </c>
      <c r="AFY4">
        <f>Current!AFY9</f>
        <v>0</v>
      </c>
      <c r="AFZ4">
        <f>Current!AFZ9</f>
        <v>0</v>
      </c>
      <c r="AGA4">
        <f>Current!AGA9</f>
        <v>0</v>
      </c>
      <c r="AGB4">
        <f>Current!AGB9</f>
        <v>0</v>
      </c>
      <c r="AGC4">
        <f>Current!AGC9</f>
        <v>0</v>
      </c>
      <c r="AGD4">
        <f>Current!AGD9</f>
        <v>0</v>
      </c>
      <c r="AGE4">
        <f>Current!AGE9</f>
        <v>0</v>
      </c>
      <c r="AGF4">
        <f>Current!AGF9</f>
        <v>0</v>
      </c>
      <c r="AGG4">
        <f>Current!AGG9</f>
        <v>0</v>
      </c>
      <c r="AGH4">
        <f>Current!AGH9</f>
        <v>0</v>
      </c>
      <c r="AGI4">
        <f>Current!AGI9</f>
        <v>0</v>
      </c>
      <c r="AGJ4">
        <f>Current!AGJ9</f>
        <v>0</v>
      </c>
      <c r="AGK4">
        <f>Current!AGK9</f>
        <v>0</v>
      </c>
      <c r="AGL4">
        <f>Current!AGL9</f>
        <v>0</v>
      </c>
      <c r="AGM4">
        <f>Current!AGM9</f>
        <v>0</v>
      </c>
      <c r="AGN4">
        <f>Current!AGN9</f>
        <v>0</v>
      </c>
      <c r="AGO4">
        <f>Current!AGO9</f>
        <v>0</v>
      </c>
      <c r="AGP4">
        <f>Current!AGP9</f>
        <v>0</v>
      </c>
      <c r="AGQ4">
        <f>Current!AGQ9</f>
        <v>0</v>
      </c>
      <c r="AGR4">
        <f>Current!AGR9</f>
        <v>0</v>
      </c>
      <c r="AGS4">
        <f>Current!AGS9</f>
        <v>0</v>
      </c>
      <c r="AGT4">
        <f>Current!AGT9</f>
        <v>0</v>
      </c>
      <c r="AGU4">
        <f>Current!AGU9</f>
        <v>0</v>
      </c>
      <c r="AGV4">
        <f>Current!AGV9</f>
        <v>0</v>
      </c>
      <c r="AGW4">
        <f>Current!AGW9</f>
        <v>0</v>
      </c>
      <c r="AGX4">
        <f>Current!AGX9</f>
        <v>0</v>
      </c>
      <c r="AGY4">
        <f>Current!AGY9</f>
        <v>0</v>
      </c>
      <c r="AGZ4">
        <f>Current!AGZ9</f>
        <v>0</v>
      </c>
      <c r="AHA4">
        <f>Current!AHA9</f>
        <v>0</v>
      </c>
      <c r="AHB4">
        <f>Current!AHB9</f>
        <v>0</v>
      </c>
      <c r="AHC4">
        <f>Current!AHC9</f>
        <v>0</v>
      </c>
      <c r="AHD4">
        <f>Current!AHD9</f>
        <v>0</v>
      </c>
      <c r="AHE4">
        <f>Current!AHE9</f>
        <v>0</v>
      </c>
      <c r="AHF4">
        <f>Current!AHF9</f>
        <v>0</v>
      </c>
      <c r="AHG4">
        <f>Current!AHG9</f>
        <v>0</v>
      </c>
      <c r="AHH4">
        <f>Current!AHH9</f>
        <v>0</v>
      </c>
      <c r="AHI4">
        <f>Current!AHI9</f>
        <v>0</v>
      </c>
      <c r="AHJ4">
        <f>Current!AHJ9</f>
        <v>0</v>
      </c>
      <c r="AHK4">
        <f>Current!AHK9</f>
        <v>0</v>
      </c>
      <c r="AHL4">
        <f>Current!AHL9</f>
        <v>0</v>
      </c>
      <c r="AHM4">
        <f>Current!AHM9</f>
        <v>0</v>
      </c>
      <c r="AHN4">
        <f>Current!AHN9</f>
        <v>0</v>
      </c>
      <c r="AHO4">
        <f>Current!AHO9</f>
        <v>0</v>
      </c>
      <c r="AHP4">
        <f>Current!AHP9</f>
        <v>0</v>
      </c>
      <c r="AHQ4">
        <f>Current!AHQ9</f>
        <v>0</v>
      </c>
      <c r="AHR4">
        <f>Current!AHR9</f>
        <v>0</v>
      </c>
      <c r="AHS4">
        <f>Current!AHS9</f>
        <v>0</v>
      </c>
      <c r="AHT4">
        <f>Current!AHT9</f>
        <v>0</v>
      </c>
      <c r="AHU4">
        <f>Current!AHU9</f>
        <v>0</v>
      </c>
      <c r="AHV4">
        <f>Current!AHV9</f>
        <v>0</v>
      </c>
      <c r="AHW4">
        <f>Current!AHW9</f>
        <v>0</v>
      </c>
      <c r="AHX4">
        <f>Current!AHX9</f>
        <v>0</v>
      </c>
      <c r="AHY4">
        <f>Current!AHY9</f>
        <v>0</v>
      </c>
      <c r="AHZ4">
        <f>Current!AHZ9</f>
        <v>0</v>
      </c>
      <c r="AIA4">
        <f>Current!AIA9</f>
        <v>0</v>
      </c>
      <c r="AIB4">
        <f>Current!AIB9</f>
        <v>0</v>
      </c>
      <c r="AIC4">
        <f>Current!AIC9</f>
        <v>0</v>
      </c>
      <c r="AID4">
        <f>Current!AID9</f>
        <v>0</v>
      </c>
      <c r="AIE4">
        <f>Current!AIE9</f>
        <v>0</v>
      </c>
      <c r="AIF4">
        <f>Current!AIF9</f>
        <v>0</v>
      </c>
      <c r="AIG4">
        <f>Current!AIG9</f>
        <v>0</v>
      </c>
      <c r="AIH4">
        <f>Current!AIH9</f>
        <v>0</v>
      </c>
      <c r="AII4">
        <f>Current!AII9</f>
        <v>0</v>
      </c>
      <c r="AIJ4">
        <f>Current!AIJ9</f>
        <v>0</v>
      </c>
      <c r="AIK4">
        <f>Current!AIK9</f>
        <v>0</v>
      </c>
      <c r="AIL4">
        <f>Current!AIL9</f>
        <v>0</v>
      </c>
      <c r="AIM4">
        <f>Current!AIM9</f>
        <v>0</v>
      </c>
      <c r="AIN4">
        <f>Current!AIN9</f>
        <v>0</v>
      </c>
      <c r="AIO4">
        <f>Current!AIO9</f>
        <v>0</v>
      </c>
      <c r="AIP4">
        <f>Current!AIP9</f>
        <v>0</v>
      </c>
      <c r="AIQ4">
        <f>Current!AIQ9</f>
        <v>0</v>
      </c>
      <c r="AIR4">
        <f>Current!AIR9</f>
        <v>0</v>
      </c>
      <c r="AIS4">
        <f>Current!AIS9</f>
        <v>0</v>
      </c>
      <c r="AIT4">
        <f>Current!AIT9</f>
        <v>0</v>
      </c>
      <c r="AIU4">
        <f>Current!AIU9</f>
        <v>0</v>
      </c>
      <c r="AIV4">
        <f>Current!AIV9</f>
        <v>0</v>
      </c>
      <c r="AIW4">
        <f>Current!AIW9</f>
        <v>0</v>
      </c>
      <c r="AIX4">
        <f>Current!AIX9</f>
        <v>0</v>
      </c>
      <c r="AIY4">
        <f>Current!AIY9</f>
        <v>0</v>
      </c>
      <c r="AIZ4">
        <f>Current!AIZ9</f>
        <v>0</v>
      </c>
      <c r="AJA4">
        <f>Current!AJA9</f>
        <v>0</v>
      </c>
      <c r="AJB4">
        <f>Current!AJB9</f>
        <v>0</v>
      </c>
      <c r="AJC4">
        <f>Current!AJC9</f>
        <v>0</v>
      </c>
      <c r="AJD4">
        <f>Current!AJD9</f>
        <v>0</v>
      </c>
      <c r="AJE4">
        <f>Current!AJE9</f>
        <v>0</v>
      </c>
      <c r="AJF4">
        <f>Current!AJF9</f>
        <v>0</v>
      </c>
      <c r="AJG4">
        <f>Current!AJG9</f>
        <v>0</v>
      </c>
      <c r="AJH4">
        <f>Current!AJH9</f>
        <v>0</v>
      </c>
      <c r="AJI4">
        <f>Current!AJI9</f>
        <v>0</v>
      </c>
      <c r="AJJ4">
        <f>Current!AJJ9</f>
        <v>0</v>
      </c>
      <c r="AJK4">
        <f>Current!AJK9</f>
        <v>0</v>
      </c>
      <c r="AJL4">
        <f>Current!AJL9</f>
        <v>0</v>
      </c>
      <c r="AJM4">
        <f>Current!AJM9</f>
        <v>0</v>
      </c>
      <c r="AJN4">
        <f>Current!AJN9</f>
        <v>0</v>
      </c>
      <c r="AJO4">
        <f>Current!AJO9</f>
        <v>0</v>
      </c>
      <c r="AJP4">
        <f>Current!AJP9</f>
        <v>0</v>
      </c>
      <c r="AJQ4">
        <f>Current!AJQ9</f>
        <v>0</v>
      </c>
      <c r="AJR4">
        <f>Current!AJR9</f>
        <v>0</v>
      </c>
      <c r="AJS4">
        <f>Current!AJS9</f>
        <v>0</v>
      </c>
      <c r="AJT4">
        <f>Current!AJT9</f>
        <v>0</v>
      </c>
      <c r="AJU4">
        <f>Current!AJU9</f>
        <v>0</v>
      </c>
      <c r="AJV4">
        <f>Current!AJV9</f>
        <v>0</v>
      </c>
      <c r="AJW4">
        <f>Current!AJW9</f>
        <v>0</v>
      </c>
      <c r="AJX4">
        <f>Current!AJX9</f>
        <v>0</v>
      </c>
      <c r="AJY4">
        <f>Current!AJY9</f>
        <v>0</v>
      </c>
      <c r="AJZ4">
        <f>Current!AJZ9</f>
        <v>0</v>
      </c>
      <c r="AKA4">
        <f>Current!AKA9</f>
        <v>0</v>
      </c>
      <c r="AKB4">
        <f>Current!AKB9</f>
        <v>0</v>
      </c>
      <c r="AKC4">
        <f>Current!AKC9</f>
        <v>0</v>
      </c>
      <c r="AKD4">
        <f>Current!AKD9</f>
        <v>0</v>
      </c>
      <c r="AKE4">
        <f>Current!AKE9</f>
        <v>0</v>
      </c>
      <c r="AKF4">
        <f>Current!AKF9</f>
        <v>0</v>
      </c>
      <c r="AKG4">
        <f>Current!AKG9</f>
        <v>0</v>
      </c>
      <c r="AKH4">
        <f>Current!AKH9</f>
        <v>0</v>
      </c>
      <c r="AKI4">
        <f>Current!AKI9</f>
        <v>0</v>
      </c>
      <c r="AKJ4">
        <f>Current!AKJ9</f>
        <v>0</v>
      </c>
      <c r="AKK4">
        <f>Current!AKK9</f>
        <v>0</v>
      </c>
      <c r="AKL4">
        <f>Current!AKL9</f>
        <v>0</v>
      </c>
      <c r="AKM4">
        <f>Current!AKM9</f>
        <v>0</v>
      </c>
      <c r="AKN4">
        <f>Current!AKN9</f>
        <v>0</v>
      </c>
      <c r="AKO4">
        <f>Current!AKO9</f>
        <v>0</v>
      </c>
      <c r="AKP4">
        <f>Current!AKP9</f>
        <v>0</v>
      </c>
      <c r="AKQ4">
        <f>Current!AKQ9</f>
        <v>0</v>
      </c>
      <c r="AKR4">
        <f>Current!AKR9</f>
        <v>0</v>
      </c>
      <c r="AKS4">
        <f>Current!AKS9</f>
        <v>0</v>
      </c>
      <c r="AKT4">
        <f>Current!AKT9</f>
        <v>0</v>
      </c>
      <c r="AKU4">
        <f>Current!AKU9</f>
        <v>0</v>
      </c>
      <c r="AKV4">
        <f>Current!AKV9</f>
        <v>0</v>
      </c>
      <c r="AKW4">
        <f>Current!AKW9</f>
        <v>0</v>
      </c>
      <c r="AKX4">
        <f>Current!AKX9</f>
        <v>0</v>
      </c>
      <c r="AKY4">
        <f>Current!AKY9</f>
        <v>0</v>
      </c>
      <c r="AKZ4">
        <f>Current!AKZ9</f>
        <v>0</v>
      </c>
      <c r="ALA4">
        <f>Current!ALA9</f>
        <v>0</v>
      </c>
      <c r="ALB4">
        <f>Current!ALB9</f>
        <v>0</v>
      </c>
      <c r="ALC4">
        <f>Current!ALC9</f>
        <v>0</v>
      </c>
      <c r="ALD4">
        <f>Current!ALD9</f>
        <v>0</v>
      </c>
      <c r="ALE4">
        <f>Current!ALE9</f>
        <v>0</v>
      </c>
      <c r="ALF4">
        <f>Current!ALF9</f>
        <v>0</v>
      </c>
      <c r="ALG4">
        <f>Current!ALG9</f>
        <v>0</v>
      </c>
      <c r="ALH4">
        <f>Current!ALH9</f>
        <v>0</v>
      </c>
      <c r="ALI4">
        <f>Current!ALI9</f>
        <v>0</v>
      </c>
      <c r="ALJ4">
        <f>Current!ALJ9</f>
        <v>0</v>
      </c>
      <c r="ALK4">
        <f>Current!ALK9</f>
        <v>0</v>
      </c>
      <c r="ALL4">
        <f>Current!ALL9</f>
        <v>0</v>
      </c>
      <c r="ALM4">
        <f>Current!ALM9</f>
        <v>0</v>
      </c>
      <c r="ALN4">
        <f>Current!ALN9</f>
        <v>0</v>
      </c>
      <c r="ALO4">
        <f>Current!ALO9</f>
        <v>0</v>
      </c>
      <c r="ALP4">
        <f>Current!ALP9</f>
        <v>0</v>
      </c>
      <c r="ALQ4">
        <f>Current!ALQ9</f>
        <v>0</v>
      </c>
      <c r="ALR4">
        <f>Current!ALR9</f>
        <v>0</v>
      </c>
      <c r="ALS4">
        <f>Current!ALS9</f>
        <v>0</v>
      </c>
      <c r="ALT4">
        <f>Current!ALT9</f>
        <v>0</v>
      </c>
      <c r="ALU4">
        <f>Current!ALU9</f>
        <v>0</v>
      </c>
      <c r="ALV4">
        <f>Current!ALV9</f>
        <v>0</v>
      </c>
      <c r="ALW4">
        <f>Current!ALW9</f>
        <v>0</v>
      </c>
      <c r="ALX4">
        <f>Current!ALX9</f>
        <v>0</v>
      </c>
      <c r="ALY4">
        <f>Current!ALY9</f>
        <v>0</v>
      </c>
      <c r="ALZ4">
        <f>Current!ALZ9</f>
        <v>0</v>
      </c>
      <c r="AMA4">
        <f>Current!AMA9</f>
        <v>0</v>
      </c>
      <c r="AMB4">
        <f>Current!AMB9</f>
        <v>0</v>
      </c>
      <c r="AMC4">
        <f>Current!AMC9</f>
        <v>0</v>
      </c>
      <c r="AMD4">
        <f>Current!AMD9</f>
        <v>0</v>
      </c>
      <c r="AME4">
        <f>Current!AME9</f>
        <v>0</v>
      </c>
      <c r="AMF4">
        <f>Current!AMF9</f>
        <v>0</v>
      </c>
      <c r="AMG4">
        <f>Current!AMG9</f>
        <v>0</v>
      </c>
      <c r="AMH4">
        <f>Current!AMH9</f>
        <v>0</v>
      </c>
      <c r="AMI4">
        <f>Current!AMI9</f>
        <v>0</v>
      </c>
      <c r="AMJ4">
        <f>Current!AMJ9</f>
        <v>0</v>
      </c>
      <c r="AMK4">
        <f>Current!AMK9</f>
        <v>0</v>
      </c>
      <c r="AML4">
        <f>Current!AML9</f>
        <v>0</v>
      </c>
      <c r="AMM4">
        <f>Current!AMM9</f>
        <v>0</v>
      </c>
      <c r="AMN4">
        <f>Current!AMN9</f>
        <v>0</v>
      </c>
      <c r="AMO4">
        <f>Current!AMO9</f>
        <v>0</v>
      </c>
      <c r="AMP4">
        <f>Current!AMP9</f>
        <v>0</v>
      </c>
      <c r="AMQ4">
        <f>Current!AMQ9</f>
        <v>0</v>
      </c>
      <c r="AMR4">
        <f>Current!AMR9</f>
        <v>0</v>
      </c>
      <c r="AMS4">
        <f>Current!AMS9</f>
        <v>0</v>
      </c>
      <c r="AMT4">
        <f>Current!AMT9</f>
        <v>0</v>
      </c>
      <c r="AMU4">
        <f>Current!AMU9</f>
        <v>0</v>
      </c>
      <c r="AMV4">
        <f>Current!AMV9</f>
        <v>0</v>
      </c>
      <c r="AMW4">
        <f>Current!AMW9</f>
        <v>0</v>
      </c>
      <c r="AMX4">
        <f>Current!AMX9</f>
        <v>0</v>
      </c>
      <c r="AMY4">
        <f>Current!AMY9</f>
        <v>0</v>
      </c>
      <c r="AMZ4">
        <f>Current!AMZ9</f>
        <v>0</v>
      </c>
      <c r="ANA4">
        <f>Current!ANA9</f>
        <v>0</v>
      </c>
      <c r="ANB4">
        <f>Current!ANB9</f>
        <v>0</v>
      </c>
      <c r="ANC4">
        <f>Current!ANC9</f>
        <v>0</v>
      </c>
      <c r="AND4">
        <f>Current!AND9</f>
        <v>0</v>
      </c>
      <c r="ANE4">
        <f>Current!ANE9</f>
        <v>0</v>
      </c>
      <c r="ANF4">
        <f>Current!ANF9</f>
        <v>0</v>
      </c>
      <c r="ANG4">
        <f>Current!ANG9</f>
        <v>0</v>
      </c>
      <c r="ANH4">
        <f>Current!ANH9</f>
        <v>0</v>
      </c>
      <c r="ANI4">
        <f>Current!ANI9</f>
        <v>0</v>
      </c>
      <c r="ANJ4">
        <f>Current!ANJ9</f>
        <v>0</v>
      </c>
      <c r="ANK4">
        <f>Current!ANK9</f>
        <v>0</v>
      </c>
      <c r="ANL4">
        <f>Current!ANL9</f>
        <v>0</v>
      </c>
      <c r="ANM4">
        <f>Current!ANM9</f>
        <v>0</v>
      </c>
      <c r="ANN4">
        <f>Current!ANN9</f>
        <v>0</v>
      </c>
      <c r="ANO4">
        <f>Current!ANO9</f>
        <v>0</v>
      </c>
      <c r="ANP4">
        <f>Current!ANP9</f>
        <v>0</v>
      </c>
      <c r="ANQ4">
        <f>Current!ANQ9</f>
        <v>0</v>
      </c>
      <c r="ANR4">
        <f>Current!ANR9</f>
        <v>0</v>
      </c>
      <c r="ANS4">
        <f>Current!ANS9</f>
        <v>0</v>
      </c>
      <c r="ANT4">
        <f>Current!ANT9</f>
        <v>0</v>
      </c>
      <c r="ANU4">
        <f>Current!ANU9</f>
        <v>0</v>
      </c>
      <c r="ANV4">
        <f>Current!ANV9</f>
        <v>0</v>
      </c>
      <c r="ANW4">
        <f>Current!ANW9</f>
        <v>0</v>
      </c>
      <c r="ANX4">
        <f>Current!ANX9</f>
        <v>0</v>
      </c>
      <c r="ANY4">
        <f>Current!ANY9</f>
        <v>0</v>
      </c>
      <c r="ANZ4">
        <f>Current!ANZ9</f>
        <v>0</v>
      </c>
      <c r="AOA4">
        <f>Current!AOA9</f>
        <v>0</v>
      </c>
      <c r="AOB4">
        <f>Current!AOB9</f>
        <v>0</v>
      </c>
      <c r="AOC4">
        <f>Current!AOC9</f>
        <v>0</v>
      </c>
      <c r="AOD4">
        <f>Current!AOD9</f>
        <v>0</v>
      </c>
      <c r="AOE4">
        <f>Current!AOE9</f>
        <v>0</v>
      </c>
      <c r="AOF4">
        <f>Current!AOF9</f>
        <v>0</v>
      </c>
      <c r="AOG4">
        <f>Current!AOG9</f>
        <v>0</v>
      </c>
      <c r="AOH4">
        <f>Current!AOH9</f>
        <v>0</v>
      </c>
      <c r="AOI4">
        <f>Current!AOI9</f>
        <v>0</v>
      </c>
      <c r="AOJ4">
        <f>Current!AOJ9</f>
        <v>0</v>
      </c>
      <c r="AOK4">
        <f>Current!AOK9</f>
        <v>0</v>
      </c>
      <c r="AOL4">
        <f>Current!AOL9</f>
        <v>0</v>
      </c>
      <c r="AOM4">
        <f>Current!AOM9</f>
        <v>0</v>
      </c>
      <c r="AON4">
        <f>Current!AON9</f>
        <v>0</v>
      </c>
      <c r="AOO4">
        <f>Current!AOO9</f>
        <v>0</v>
      </c>
      <c r="AOP4">
        <f>Current!AOP9</f>
        <v>0</v>
      </c>
      <c r="AOQ4">
        <f>Current!AOQ9</f>
        <v>0</v>
      </c>
      <c r="AOR4">
        <f>Current!AOR9</f>
        <v>0</v>
      </c>
      <c r="AOS4">
        <f>Current!AOS9</f>
        <v>0</v>
      </c>
      <c r="AOT4">
        <f>Current!AOT9</f>
        <v>0</v>
      </c>
      <c r="AOU4">
        <f>Current!AOU9</f>
        <v>0</v>
      </c>
      <c r="AOV4">
        <f>Current!AOV9</f>
        <v>0</v>
      </c>
      <c r="AOW4">
        <f>Current!AOW9</f>
        <v>0</v>
      </c>
      <c r="AOX4">
        <f>Current!AOX9</f>
        <v>0</v>
      </c>
      <c r="AOY4">
        <f>Current!AOY9</f>
        <v>0</v>
      </c>
      <c r="AOZ4">
        <f>Current!AOZ9</f>
        <v>0</v>
      </c>
      <c r="APA4">
        <f>Current!APA9</f>
        <v>0</v>
      </c>
      <c r="APB4">
        <f>Current!APB9</f>
        <v>0</v>
      </c>
      <c r="APC4">
        <f>Current!APC9</f>
        <v>0</v>
      </c>
      <c r="APD4">
        <f>Current!APD9</f>
        <v>0</v>
      </c>
      <c r="APE4">
        <f>Current!APE9</f>
        <v>0</v>
      </c>
      <c r="APF4">
        <f>Current!APF9</f>
        <v>0</v>
      </c>
      <c r="APG4">
        <f>Current!APG9</f>
        <v>0</v>
      </c>
      <c r="APH4">
        <f>Current!APH9</f>
        <v>0</v>
      </c>
      <c r="API4">
        <f>Current!API9</f>
        <v>0</v>
      </c>
      <c r="APJ4">
        <f>Current!APJ9</f>
        <v>0</v>
      </c>
      <c r="APK4">
        <f>Current!APK9</f>
        <v>0</v>
      </c>
      <c r="APL4">
        <f>Current!APL9</f>
        <v>0</v>
      </c>
      <c r="APM4">
        <f>Current!APM9</f>
        <v>0</v>
      </c>
      <c r="APN4">
        <f>Current!APN9</f>
        <v>0</v>
      </c>
      <c r="APO4">
        <f>Current!APO9</f>
        <v>0</v>
      </c>
      <c r="APP4">
        <f>Current!APP9</f>
        <v>0</v>
      </c>
      <c r="APQ4">
        <f>Current!APQ9</f>
        <v>0</v>
      </c>
      <c r="APR4">
        <f>Current!APR9</f>
        <v>0</v>
      </c>
      <c r="APS4">
        <f>Current!APS9</f>
        <v>0</v>
      </c>
      <c r="APT4">
        <f>Current!APT9</f>
        <v>0</v>
      </c>
      <c r="APU4">
        <f>Current!APU9</f>
        <v>0</v>
      </c>
      <c r="APV4">
        <f>Current!APV9</f>
        <v>0</v>
      </c>
      <c r="APW4">
        <f>Current!APW9</f>
        <v>0</v>
      </c>
      <c r="APX4">
        <f>Current!APX9</f>
        <v>0</v>
      </c>
      <c r="APY4">
        <f>Current!APY9</f>
        <v>0</v>
      </c>
      <c r="APZ4">
        <f>Current!APZ9</f>
        <v>0</v>
      </c>
      <c r="AQA4">
        <f>Current!AQA9</f>
        <v>0</v>
      </c>
      <c r="AQB4">
        <f>Current!AQB9</f>
        <v>0</v>
      </c>
      <c r="AQC4">
        <f>Current!AQC9</f>
        <v>0</v>
      </c>
      <c r="AQD4">
        <f>Current!AQD9</f>
        <v>0</v>
      </c>
      <c r="AQE4">
        <f>Current!AQE9</f>
        <v>0</v>
      </c>
      <c r="AQF4">
        <f>Current!AQF9</f>
        <v>0</v>
      </c>
      <c r="AQG4">
        <f>Current!AQG9</f>
        <v>0</v>
      </c>
      <c r="AQH4">
        <f>Current!AQH9</f>
        <v>0</v>
      </c>
      <c r="AQI4">
        <f>Current!AQI9</f>
        <v>0</v>
      </c>
      <c r="AQJ4">
        <f>Current!AQJ9</f>
        <v>0</v>
      </c>
      <c r="AQK4">
        <f>Current!AQK9</f>
        <v>0</v>
      </c>
      <c r="AQL4">
        <f>Current!AQL9</f>
        <v>0</v>
      </c>
      <c r="AQM4">
        <f>Current!AQM9</f>
        <v>0</v>
      </c>
      <c r="AQN4">
        <f>Current!AQN9</f>
        <v>0</v>
      </c>
      <c r="AQO4">
        <f>Current!AQO9</f>
        <v>0</v>
      </c>
      <c r="AQP4">
        <f>Current!AQP9</f>
        <v>0</v>
      </c>
      <c r="AQQ4">
        <f>Current!AQQ9</f>
        <v>0</v>
      </c>
      <c r="AQR4">
        <f>Current!AQR9</f>
        <v>0</v>
      </c>
      <c r="AQS4">
        <f>Current!AQS9</f>
        <v>0</v>
      </c>
      <c r="AQT4">
        <f>Current!AQT9</f>
        <v>0</v>
      </c>
      <c r="AQU4">
        <f>Current!AQU9</f>
        <v>0</v>
      </c>
      <c r="AQV4">
        <f>Current!AQV9</f>
        <v>0</v>
      </c>
      <c r="AQW4">
        <f>Current!AQW9</f>
        <v>0</v>
      </c>
      <c r="AQX4">
        <f>Current!AQX9</f>
        <v>0</v>
      </c>
      <c r="AQY4">
        <f>Current!AQY9</f>
        <v>0</v>
      </c>
      <c r="AQZ4">
        <f>Current!AQZ9</f>
        <v>0</v>
      </c>
      <c r="ARA4">
        <f>Current!ARA9</f>
        <v>0</v>
      </c>
      <c r="ARB4">
        <f>Current!ARB9</f>
        <v>0</v>
      </c>
      <c r="ARC4">
        <f>Current!ARC9</f>
        <v>0</v>
      </c>
      <c r="ARD4">
        <f>Current!ARD9</f>
        <v>0</v>
      </c>
      <c r="ARE4">
        <f>Current!ARE9</f>
        <v>0</v>
      </c>
      <c r="ARF4">
        <f>Current!ARF9</f>
        <v>0</v>
      </c>
      <c r="ARG4">
        <f>Current!ARG9</f>
        <v>0</v>
      </c>
      <c r="ARH4">
        <f>Current!ARH9</f>
        <v>0</v>
      </c>
      <c r="ARI4">
        <f>Current!ARI9</f>
        <v>0</v>
      </c>
      <c r="ARJ4">
        <f>Current!ARJ9</f>
        <v>0</v>
      </c>
      <c r="ARK4">
        <f>Current!ARK9</f>
        <v>0</v>
      </c>
      <c r="ARL4">
        <f>Current!ARL9</f>
        <v>0</v>
      </c>
      <c r="ARM4">
        <f>Current!ARM9</f>
        <v>0</v>
      </c>
      <c r="ARN4">
        <f>Current!ARN9</f>
        <v>0</v>
      </c>
      <c r="ARO4">
        <f>Current!ARO9</f>
        <v>0</v>
      </c>
      <c r="ARP4">
        <f>Current!ARP9</f>
        <v>0</v>
      </c>
      <c r="ARQ4">
        <f>Current!ARQ9</f>
        <v>0</v>
      </c>
      <c r="ARR4">
        <f>Current!ARR9</f>
        <v>0</v>
      </c>
      <c r="ARS4">
        <f>Current!ARS9</f>
        <v>0</v>
      </c>
      <c r="ART4">
        <f>Current!ART9</f>
        <v>0</v>
      </c>
      <c r="ARU4">
        <f>Current!ARU9</f>
        <v>0</v>
      </c>
      <c r="ARV4">
        <f>Current!ARV9</f>
        <v>0</v>
      </c>
      <c r="ARW4">
        <f>Current!ARW9</f>
        <v>0</v>
      </c>
      <c r="ARX4">
        <f>Current!ARX9</f>
        <v>0</v>
      </c>
      <c r="ARY4">
        <f>Current!ARY9</f>
        <v>0</v>
      </c>
      <c r="ARZ4">
        <f>Current!ARZ9</f>
        <v>0</v>
      </c>
      <c r="ASA4">
        <f>Current!ASA9</f>
        <v>0</v>
      </c>
      <c r="ASB4">
        <f>Current!ASB9</f>
        <v>0</v>
      </c>
      <c r="ASC4">
        <f>Current!ASC9</f>
        <v>0</v>
      </c>
      <c r="ASD4">
        <f>Current!ASD9</f>
        <v>0</v>
      </c>
      <c r="ASE4">
        <f>Current!ASE9</f>
        <v>0</v>
      </c>
      <c r="ASF4">
        <f>Current!ASF9</f>
        <v>0</v>
      </c>
      <c r="ASG4">
        <f>Current!ASG9</f>
        <v>0</v>
      </c>
      <c r="ASH4">
        <f>Current!ASH9</f>
        <v>0</v>
      </c>
      <c r="ASI4">
        <f>Current!ASI9</f>
        <v>0</v>
      </c>
      <c r="ASJ4">
        <f>Current!ASJ9</f>
        <v>0</v>
      </c>
      <c r="ASK4">
        <f>Current!ASK9</f>
        <v>0</v>
      </c>
      <c r="ASL4">
        <f>Current!ASL9</f>
        <v>0</v>
      </c>
      <c r="ASM4">
        <f>Current!ASM9</f>
        <v>0</v>
      </c>
      <c r="ASN4">
        <f>Current!ASN9</f>
        <v>0</v>
      </c>
      <c r="ASO4">
        <f>Current!ASO9</f>
        <v>0</v>
      </c>
      <c r="ASP4">
        <f>Current!ASP9</f>
        <v>0</v>
      </c>
      <c r="ASQ4">
        <f>Current!ASQ9</f>
        <v>0</v>
      </c>
      <c r="ASR4">
        <f>Current!ASR9</f>
        <v>0</v>
      </c>
      <c r="ASS4">
        <f>Current!ASS9</f>
        <v>0</v>
      </c>
      <c r="AST4">
        <f>Current!AST9</f>
        <v>0</v>
      </c>
      <c r="ASU4">
        <f>Current!ASU9</f>
        <v>0</v>
      </c>
      <c r="ASV4">
        <f>Current!ASV9</f>
        <v>0</v>
      </c>
      <c r="ASW4">
        <f>Current!ASW9</f>
        <v>0</v>
      </c>
      <c r="ASX4">
        <f>Current!ASX9</f>
        <v>0</v>
      </c>
      <c r="ASY4">
        <f>Current!ASY9</f>
        <v>0</v>
      </c>
      <c r="ASZ4">
        <f>Current!ASZ9</f>
        <v>0</v>
      </c>
      <c r="ATA4">
        <f>Current!ATA9</f>
        <v>0</v>
      </c>
      <c r="ATB4">
        <f>Current!ATB9</f>
        <v>0</v>
      </c>
      <c r="ATC4">
        <f>Current!ATC9</f>
        <v>0</v>
      </c>
      <c r="ATD4">
        <f>Current!ATD9</f>
        <v>0</v>
      </c>
      <c r="ATE4">
        <f>Current!ATE9</f>
        <v>0</v>
      </c>
      <c r="ATF4">
        <f>Current!ATF9</f>
        <v>0</v>
      </c>
      <c r="ATG4">
        <f>Current!ATG9</f>
        <v>0</v>
      </c>
      <c r="ATH4">
        <f>Current!ATH9</f>
        <v>0</v>
      </c>
      <c r="ATI4">
        <f>Current!ATI9</f>
        <v>0</v>
      </c>
      <c r="ATJ4">
        <f>Current!ATJ9</f>
        <v>0</v>
      </c>
      <c r="ATK4">
        <f>Current!ATK9</f>
        <v>0</v>
      </c>
      <c r="ATL4">
        <f>Current!ATL9</f>
        <v>0</v>
      </c>
      <c r="ATM4">
        <f>Current!ATM9</f>
        <v>0</v>
      </c>
      <c r="ATN4">
        <f>Current!ATN9</f>
        <v>0</v>
      </c>
      <c r="ATO4">
        <f>Current!ATO9</f>
        <v>0</v>
      </c>
      <c r="ATP4">
        <f>Current!ATP9</f>
        <v>0</v>
      </c>
      <c r="ATQ4">
        <f>Current!ATQ9</f>
        <v>0</v>
      </c>
      <c r="ATR4">
        <f>Current!ATR9</f>
        <v>0</v>
      </c>
      <c r="ATS4">
        <f>Current!ATS9</f>
        <v>0</v>
      </c>
      <c r="ATT4">
        <f>Current!ATT9</f>
        <v>0</v>
      </c>
      <c r="ATU4">
        <f>Current!ATU9</f>
        <v>0</v>
      </c>
      <c r="ATV4">
        <f>Current!ATV9</f>
        <v>0</v>
      </c>
      <c r="ATW4">
        <f>Current!ATW9</f>
        <v>0</v>
      </c>
      <c r="ATX4">
        <f>Current!ATX9</f>
        <v>0</v>
      </c>
      <c r="ATY4">
        <f>Current!ATY9</f>
        <v>0</v>
      </c>
      <c r="ATZ4">
        <f>Current!ATZ9</f>
        <v>0</v>
      </c>
      <c r="AUA4">
        <f>Current!AUA9</f>
        <v>0</v>
      </c>
      <c r="AUB4">
        <f>Current!AUB9</f>
        <v>0</v>
      </c>
      <c r="AUC4">
        <f>Current!AUC9</f>
        <v>0</v>
      </c>
      <c r="AUD4">
        <f>Current!AUD9</f>
        <v>0</v>
      </c>
      <c r="AUE4">
        <f>Current!AUE9</f>
        <v>0</v>
      </c>
      <c r="AUF4">
        <f>Current!AUF9</f>
        <v>0</v>
      </c>
      <c r="AUG4">
        <f>Current!AUG9</f>
        <v>0</v>
      </c>
      <c r="AUH4">
        <f>Current!AUH9</f>
        <v>0</v>
      </c>
      <c r="AUI4">
        <f>Current!AUI9</f>
        <v>0</v>
      </c>
      <c r="AUJ4">
        <f>Current!AUJ9</f>
        <v>0</v>
      </c>
      <c r="AUK4">
        <f>Current!AUK9</f>
        <v>0</v>
      </c>
      <c r="AUL4">
        <f>Current!AUL9</f>
        <v>0</v>
      </c>
      <c r="AUM4">
        <f>Current!AUM9</f>
        <v>0</v>
      </c>
      <c r="AUN4">
        <f>Current!AUN9</f>
        <v>0</v>
      </c>
      <c r="AUO4">
        <f>Current!AUO9</f>
        <v>0</v>
      </c>
      <c r="AUP4">
        <f>Current!AUP9</f>
        <v>0</v>
      </c>
      <c r="AUQ4">
        <f>Current!AUQ9</f>
        <v>0</v>
      </c>
      <c r="AUR4">
        <f>Current!AUR9</f>
        <v>0</v>
      </c>
      <c r="AUS4">
        <f>Current!AUS9</f>
        <v>0</v>
      </c>
      <c r="AUT4">
        <f>Current!AUT9</f>
        <v>0</v>
      </c>
      <c r="AUU4">
        <f>Current!AUU9</f>
        <v>0</v>
      </c>
      <c r="AUV4">
        <f>Current!AUV9</f>
        <v>0</v>
      </c>
      <c r="AUW4">
        <f>Current!AUW9</f>
        <v>0</v>
      </c>
      <c r="AUX4">
        <f>Current!AUX9</f>
        <v>0</v>
      </c>
      <c r="AUY4">
        <f>Current!AUY9</f>
        <v>0</v>
      </c>
      <c r="AUZ4">
        <f>Current!AUZ9</f>
        <v>0</v>
      </c>
      <c r="AVA4">
        <f>Current!AVA9</f>
        <v>0</v>
      </c>
      <c r="AVB4">
        <f>Current!AVB9</f>
        <v>0</v>
      </c>
      <c r="AVC4">
        <f>Current!AVC9</f>
        <v>0</v>
      </c>
      <c r="AVD4">
        <f>Current!AVD9</f>
        <v>0</v>
      </c>
      <c r="AVE4">
        <f>Current!AVE9</f>
        <v>0</v>
      </c>
      <c r="AVF4">
        <f>Current!AVF9</f>
        <v>0</v>
      </c>
      <c r="AVG4">
        <f>Current!AVG9</f>
        <v>0</v>
      </c>
      <c r="AVH4">
        <f>Current!AVH9</f>
        <v>0</v>
      </c>
      <c r="AVI4">
        <f>Current!AVI9</f>
        <v>0</v>
      </c>
      <c r="AVJ4">
        <f>Current!AVJ9</f>
        <v>0</v>
      </c>
      <c r="AVK4">
        <f>Current!AVK9</f>
        <v>0</v>
      </c>
      <c r="AVL4">
        <f>Current!AVL9</f>
        <v>0</v>
      </c>
      <c r="AVM4">
        <f>Current!AVM9</f>
        <v>0</v>
      </c>
      <c r="AVN4">
        <f>Current!AVN9</f>
        <v>0</v>
      </c>
      <c r="AVO4">
        <f>Current!AVO9</f>
        <v>0</v>
      </c>
      <c r="AVP4">
        <f>Current!AVP9</f>
        <v>0</v>
      </c>
      <c r="AVQ4">
        <f>Current!AVQ9</f>
        <v>0</v>
      </c>
      <c r="AVR4">
        <f>Current!AVR9</f>
        <v>0</v>
      </c>
      <c r="AVS4">
        <f>Current!AVS9</f>
        <v>0</v>
      </c>
      <c r="AVT4">
        <f>Current!AVT9</f>
        <v>0</v>
      </c>
      <c r="AVU4">
        <f>Current!AVU9</f>
        <v>0</v>
      </c>
      <c r="AVV4">
        <f>Current!AVV9</f>
        <v>0</v>
      </c>
      <c r="AVW4">
        <f>Current!AVW9</f>
        <v>0</v>
      </c>
      <c r="AVX4">
        <f>Current!AVX9</f>
        <v>0</v>
      </c>
      <c r="AVY4">
        <f>Current!AVY9</f>
        <v>0</v>
      </c>
      <c r="AVZ4">
        <f>Current!AVZ9</f>
        <v>0</v>
      </c>
      <c r="AWA4">
        <f>Current!AWA9</f>
        <v>0</v>
      </c>
      <c r="AWB4">
        <f>Current!AWB9</f>
        <v>0</v>
      </c>
      <c r="AWC4">
        <f>Current!AWC9</f>
        <v>0</v>
      </c>
      <c r="AWD4">
        <f>Current!AWD9</f>
        <v>0</v>
      </c>
      <c r="AWE4">
        <f>Current!AWE9</f>
        <v>0</v>
      </c>
      <c r="AWF4">
        <f>Current!AWF9</f>
        <v>0</v>
      </c>
      <c r="AWG4">
        <f>Current!AWG9</f>
        <v>0</v>
      </c>
      <c r="AWH4">
        <f>Current!AWH9</f>
        <v>0</v>
      </c>
      <c r="AWI4">
        <f>Current!AWI9</f>
        <v>0</v>
      </c>
      <c r="AWJ4">
        <f>Current!AWJ9</f>
        <v>0</v>
      </c>
      <c r="AWK4">
        <f>Current!AWK9</f>
        <v>0</v>
      </c>
      <c r="AWL4">
        <f>Current!AWL9</f>
        <v>0</v>
      </c>
      <c r="AWM4">
        <f>Current!AWM9</f>
        <v>0</v>
      </c>
      <c r="AWN4">
        <f>Current!AWN9</f>
        <v>0</v>
      </c>
      <c r="AWO4">
        <f>Current!AWO9</f>
        <v>0</v>
      </c>
      <c r="AWP4">
        <f>Current!AWP9</f>
        <v>0</v>
      </c>
      <c r="AWQ4">
        <f>Current!AWQ9</f>
        <v>0</v>
      </c>
      <c r="AWR4">
        <f>Current!AWR9</f>
        <v>0</v>
      </c>
      <c r="AWS4">
        <f>Current!AWS9</f>
        <v>0</v>
      </c>
      <c r="AWT4">
        <f>Current!AWT9</f>
        <v>0</v>
      </c>
      <c r="AWU4">
        <f>Current!AWU9</f>
        <v>0</v>
      </c>
      <c r="AWV4">
        <f>Current!AWV9</f>
        <v>0</v>
      </c>
      <c r="AWW4">
        <f>Current!AWW9</f>
        <v>0</v>
      </c>
      <c r="AWX4">
        <f>Current!AWX9</f>
        <v>0</v>
      </c>
      <c r="AWY4">
        <f>Current!AWY9</f>
        <v>0</v>
      </c>
      <c r="AWZ4">
        <f>Current!AWZ9</f>
        <v>0</v>
      </c>
      <c r="AXA4">
        <f>Current!AXA9</f>
        <v>0</v>
      </c>
      <c r="AXB4">
        <f>Current!AXB9</f>
        <v>0</v>
      </c>
      <c r="AXC4">
        <f>Current!AXC9</f>
        <v>0</v>
      </c>
      <c r="AXD4">
        <f>Current!AXD9</f>
        <v>0</v>
      </c>
      <c r="AXE4">
        <f>Current!AXE9</f>
        <v>0</v>
      </c>
      <c r="AXF4">
        <f>Current!AXF9</f>
        <v>0</v>
      </c>
      <c r="AXG4">
        <f>Current!AXG9</f>
        <v>0</v>
      </c>
      <c r="AXH4">
        <f>Current!AXH9</f>
        <v>0</v>
      </c>
      <c r="AXI4">
        <f>Current!AXI9</f>
        <v>0</v>
      </c>
      <c r="AXJ4">
        <f>Current!AXJ9</f>
        <v>0</v>
      </c>
      <c r="AXK4">
        <f>Current!AXK9</f>
        <v>0</v>
      </c>
      <c r="AXL4">
        <f>Current!AXL9</f>
        <v>0</v>
      </c>
      <c r="AXM4">
        <f>Current!AXM9</f>
        <v>0</v>
      </c>
      <c r="AXN4">
        <f>Current!AXN9</f>
        <v>0</v>
      </c>
      <c r="AXO4">
        <f>Current!AXO9</f>
        <v>0</v>
      </c>
      <c r="AXP4">
        <f>Current!AXP9</f>
        <v>0</v>
      </c>
      <c r="AXQ4">
        <f>Current!AXQ9</f>
        <v>0</v>
      </c>
      <c r="AXR4">
        <f>Current!AXR9</f>
        <v>0</v>
      </c>
      <c r="AXS4">
        <f>Current!AXS9</f>
        <v>0</v>
      </c>
      <c r="AXT4">
        <f>Current!AXT9</f>
        <v>0</v>
      </c>
      <c r="AXU4">
        <f>Current!AXU9</f>
        <v>0</v>
      </c>
      <c r="AXV4">
        <f>Current!AXV9</f>
        <v>0</v>
      </c>
      <c r="AXW4">
        <f>Current!AXW9</f>
        <v>0</v>
      </c>
      <c r="AXX4">
        <f>Current!AXX9</f>
        <v>0</v>
      </c>
      <c r="AXY4">
        <f>Current!AXY9</f>
        <v>0</v>
      </c>
      <c r="AXZ4">
        <f>Current!AXZ9</f>
        <v>0</v>
      </c>
      <c r="AYA4">
        <f>Current!AYA9</f>
        <v>0</v>
      </c>
      <c r="AYB4">
        <f>Current!AYB9</f>
        <v>0</v>
      </c>
      <c r="AYC4">
        <f>Current!AYC9</f>
        <v>0</v>
      </c>
      <c r="AYD4">
        <f>Current!AYD9</f>
        <v>0</v>
      </c>
      <c r="AYE4">
        <f>Current!AYE9</f>
        <v>0</v>
      </c>
      <c r="AYF4">
        <f>Current!AYF9</f>
        <v>0</v>
      </c>
      <c r="AYG4">
        <f>Current!AYG9</f>
        <v>0</v>
      </c>
      <c r="AYH4">
        <f>Current!AYH9</f>
        <v>0</v>
      </c>
      <c r="AYI4">
        <f>Current!AYI9</f>
        <v>0</v>
      </c>
      <c r="AYJ4">
        <f>Current!AYJ9</f>
        <v>0</v>
      </c>
      <c r="AYK4">
        <f>Current!AYK9</f>
        <v>0</v>
      </c>
      <c r="AYL4">
        <f>Current!AYL9</f>
        <v>0</v>
      </c>
      <c r="AYM4">
        <f>Current!AYM9</f>
        <v>0</v>
      </c>
      <c r="AYN4">
        <f>Current!AYN9</f>
        <v>0</v>
      </c>
      <c r="AYO4">
        <f>Current!AYO9</f>
        <v>0</v>
      </c>
      <c r="AYP4">
        <f>Current!AYP9</f>
        <v>0</v>
      </c>
      <c r="AYQ4">
        <f>Current!AYQ9</f>
        <v>0</v>
      </c>
      <c r="AYR4">
        <f>Current!AYR9</f>
        <v>0</v>
      </c>
      <c r="AYS4">
        <f>Current!AYS9</f>
        <v>0</v>
      </c>
      <c r="AYT4">
        <f>Current!AYT9</f>
        <v>0</v>
      </c>
      <c r="AYU4">
        <f>Current!AYU9</f>
        <v>0</v>
      </c>
      <c r="AYV4">
        <f>Current!AYV9</f>
        <v>0</v>
      </c>
      <c r="AYW4">
        <f>Current!AYW9</f>
        <v>0</v>
      </c>
      <c r="AYX4">
        <f>Current!AYX9</f>
        <v>0</v>
      </c>
      <c r="AYY4">
        <f>Current!AYY9</f>
        <v>0</v>
      </c>
      <c r="AYZ4">
        <f>Current!AYZ9</f>
        <v>0</v>
      </c>
      <c r="AZA4">
        <f>Current!AZA9</f>
        <v>0</v>
      </c>
      <c r="AZB4">
        <f>Current!AZB9</f>
        <v>0</v>
      </c>
      <c r="AZC4">
        <f>Current!AZC9</f>
        <v>0</v>
      </c>
      <c r="AZD4">
        <f>Current!AZD9</f>
        <v>0</v>
      </c>
      <c r="AZE4">
        <f>Current!AZE9</f>
        <v>0</v>
      </c>
      <c r="AZF4">
        <f>Current!AZF9</f>
        <v>0</v>
      </c>
      <c r="AZG4">
        <f>Current!AZG9</f>
        <v>0</v>
      </c>
      <c r="AZH4">
        <f>Current!AZH9</f>
        <v>0</v>
      </c>
      <c r="AZI4">
        <f>Current!AZI9</f>
        <v>0</v>
      </c>
      <c r="AZJ4">
        <f>Current!AZJ9</f>
        <v>0</v>
      </c>
      <c r="AZK4">
        <f>Current!AZK9</f>
        <v>0</v>
      </c>
      <c r="AZL4">
        <f>Current!AZL9</f>
        <v>0</v>
      </c>
      <c r="AZM4">
        <f>Current!AZM9</f>
        <v>0</v>
      </c>
      <c r="AZN4">
        <f>Current!AZN9</f>
        <v>0</v>
      </c>
      <c r="AZO4">
        <f>Current!AZO9</f>
        <v>0</v>
      </c>
      <c r="AZP4">
        <f>Current!AZP9</f>
        <v>0</v>
      </c>
      <c r="AZQ4">
        <f>Current!AZQ9</f>
        <v>0</v>
      </c>
      <c r="AZR4">
        <f>Current!AZR9</f>
        <v>0</v>
      </c>
      <c r="AZS4">
        <f>Current!AZS9</f>
        <v>0</v>
      </c>
      <c r="AZT4">
        <f>Current!AZT9</f>
        <v>0</v>
      </c>
      <c r="AZU4">
        <f>Current!AZU9</f>
        <v>0</v>
      </c>
      <c r="AZV4">
        <f>Current!AZV9</f>
        <v>0</v>
      </c>
      <c r="AZW4">
        <f>Current!AZW9</f>
        <v>0</v>
      </c>
      <c r="AZX4">
        <f>Current!AZX9</f>
        <v>0</v>
      </c>
      <c r="AZY4">
        <f>Current!AZY9</f>
        <v>0</v>
      </c>
      <c r="AZZ4">
        <f>Current!AZZ9</f>
        <v>0</v>
      </c>
      <c r="BAA4">
        <f>Current!BAA9</f>
        <v>0</v>
      </c>
      <c r="BAB4">
        <f>Current!BAB9</f>
        <v>0</v>
      </c>
      <c r="BAC4">
        <f>Current!BAC9</f>
        <v>0</v>
      </c>
      <c r="BAD4">
        <f>Current!BAD9</f>
        <v>0</v>
      </c>
      <c r="BAE4">
        <f>Current!BAE9</f>
        <v>0</v>
      </c>
      <c r="BAF4">
        <f>Current!BAF9</f>
        <v>0</v>
      </c>
      <c r="BAG4">
        <f>Current!BAG9</f>
        <v>0</v>
      </c>
      <c r="BAH4">
        <f>Current!BAH9</f>
        <v>0</v>
      </c>
      <c r="BAI4">
        <f>Current!BAI9</f>
        <v>0</v>
      </c>
      <c r="BAJ4">
        <f>Current!BAJ9</f>
        <v>0</v>
      </c>
      <c r="BAK4">
        <f>Current!BAK9</f>
        <v>0</v>
      </c>
      <c r="BAL4">
        <f>Current!BAL9</f>
        <v>0</v>
      </c>
      <c r="BAM4">
        <f>Current!BAM9</f>
        <v>0</v>
      </c>
      <c r="BAN4">
        <f>Current!BAN9</f>
        <v>0</v>
      </c>
      <c r="BAO4">
        <f>Current!BAO9</f>
        <v>0</v>
      </c>
      <c r="BAP4">
        <f>Current!BAP9</f>
        <v>0</v>
      </c>
      <c r="BAQ4">
        <f>Current!BAQ9</f>
        <v>0</v>
      </c>
      <c r="BAR4">
        <f>Current!BAR9</f>
        <v>0</v>
      </c>
      <c r="BAS4">
        <f>Current!BAS9</f>
        <v>0</v>
      </c>
      <c r="BAT4">
        <f>Current!BAT9</f>
        <v>0</v>
      </c>
      <c r="BAU4">
        <f>Current!BAU9</f>
        <v>0</v>
      </c>
      <c r="BAV4">
        <f>Current!BAV9</f>
        <v>0</v>
      </c>
      <c r="BAW4">
        <f>Current!BAW9</f>
        <v>0</v>
      </c>
      <c r="BAX4">
        <f>Current!BAX9</f>
        <v>0</v>
      </c>
      <c r="BAY4">
        <f>Current!BAY9</f>
        <v>0</v>
      </c>
      <c r="BAZ4">
        <f>Current!BAZ9</f>
        <v>0</v>
      </c>
      <c r="BBA4">
        <f>Current!BBA9</f>
        <v>0</v>
      </c>
      <c r="BBB4">
        <f>Current!BBB9</f>
        <v>0</v>
      </c>
      <c r="BBC4">
        <f>Current!BBC9</f>
        <v>0</v>
      </c>
      <c r="BBD4">
        <f>Current!BBD9</f>
        <v>0</v>
      </c>
      <c r="BBE4">
        <f>Current!BBE9</f>
        <v>0</v>
      </c>
      <c r="BBF4">
        <f>Current!BBF9</f>
        <v>0</v>
      </c>
      <c r="BBG4">
        <f>Current!BBG9</f>
        <v>0</v>
      </c>
      <c r="BBH4">
        <f>Current!BBH9</f>
        <v>0</v>
      </c>
      <c r="BBI4">
        <f>Current!BBI9</f>
        <v>0</v>
      </c>
      <c r="BBJ4">
        <f>Current!BBJ9</f>
        <v>0</v>
      </c>
      <c r="BBK4">
        <f>Current!BBK9</f>
        <v>0</v>
      </c>
      <c r="BBL4">
        <f>Current!BBL9</f>
        <v>0</v>
      </c>
      <c r="BBM4">
        <f>Current!BBM9</f>
        <v>0</v>
      </c>
      <c r="BBN4">
        <f>Current!BBN9</f>
        <v>0</v>
      </c>
      <c r="BBO4">
        <f>Current!BBO9</f>
        <v>0</v>
      </c>
      <c r="BBP4">
        <f>Current!BBP9</f>
        <v>0</v>
      </c>
      <c r="BBQ4">
        <f>Current!BBQ9</f>
        <v>0</v>
      </c>
      <c r="BBR4">
        <f>Current!BBR9</f>
        <v>0</v>
      </c>
      <c r="BBS4">
        <f>Current!BBS9</f>
        <v>0</v>
      </c>
      <c r="BBT4">
        <f>Current!BBT9</f>
        <v>0</v>
      </c>
      <c r="BBU4">
        <f>Current!BBU9</f>
        <v>0</v>
      </c>
      <c r="BBV4">
        <f>Current!BBV9</f>
        <v>0</v>
      </c>
      <c r="BBW4">
        <f>Current!BBW9</f>
        <v>0</v>
      </c>
      <c r="BBX4">
        <f>Current!BBX9</f>
        <v>0</v>
      </c>
      <c r="BBY4">
        <f>Current!BBY9</f>
        <v>0</v>
      </c>
      <c r="BBZ4">
        <f>Current!BBZ9</f>
        <v>0</v>
      </c>
      <c r="BCA4">
        <f>Current!BCA9</f>
        <v>0</v>
      </c>
      <c r="BCB4">
        <f>Current!BCB9</f>
        <v>0</v>
      </c>
      <c r="BCC4">
        <f>Current!BCC9</f>
        <v>0</v>
      </c>
      <c r="BCD4">
        <f>Current!BCD9</f>
        <v>0</v>
      </c>
      <c r="BCE4">
        <f>Current!BCE9</f>
        <v>0</v>
      </c>
      <c r="BCF4">
        <f>Current!BCF9</f>
        <v>0</v>
      </c>
      <c r="BCG4">
        <f>Current!BCG9</f>
        <v>0</v>
      </c>
      <c r="BCH4">
        <f>Current!BCH9</f>
        <v>0</v>
      </c>
      <c r="BCI4">
        <f>Current!BCI9</f>
        <v>0</v>
      </c>
      <c r="BCJ4">
        <f>Current!BCJ9</f>
        <v>0</v>
      </c>
      <c r="BCK4">
        <f>Current!BCK9</f>
        <v>0</v>
      </c>
      <c r="BCL4">
        <f>Current!BCL9</f>
        <v>0</v>
      </c>
      <c r="BCM4">
        <f>Current!BCM9</f>
        <v>0</v>
      </c>
      <c r="BCN4">
        <f>Current!BCN9</f>
        <v>0</v>
      </c>
      <c r="BCO4">
        <f>Current!BCO9</f>
        <v>0</v>
      </c>
      <c r="BCP4">
        <f>Current!BCP9</f>
        <v>0</v>
      </c>
      <c r="BCQ4">
        <f>Current!BCQ9</f>
        <v>0</v>
      </c>
      <c r="BCR4">
        <f>Current!BCR9</f>
        <v>0</v>
      </c>
      <c r="BCS4">
        <f>Current!BCS9</f>
        <v>0</v>
      </c>
      <c r="BCT4">
        <f>Current!BCT9</f>
        <v>0</v>
      </c>
      <c r="BCU4">
        <f>Current!BCU9</f>
        <v>0</v>
      </c>
      <c r="BCV4">
        <f>Current!BCV9</f>
        <v>0</v>
      </c>
      <c r="BCW4">
        <f>Current!BCW9</f>
        <v>0</v>
      </c>
      <c r="BCX4">
        <f>Current!BCX9</f>
        <v>0</v>
      </c>
      <c r="BCY4">
        <f>Current!BCY9</f>
        <v>0</v>
      </c>
      <c r="BCZ4">
        <f>Current!BCZ9</f>
        <v>0</v>
      </c>
      <c r="BDA4">
        <f>Current!BDA9</f>
        <v>0</v>
      </c>
      <c r="BDB4">
        <f>Current!BDB9</f>
        <v>0</v>
      </c>
      <c r="BDC4">
        <f>Current!BDC9</f>
        <v>0</v>
      </c>
      <c r="BDD4">
        <f>Current!BDD9</f>
        <v>0</v>
      </c>
      <c r="BDE4">
        <f>Current!BDE9</f>
        <v>0</v>
      </c>
      <c r="BDF4">
        <f>Current!BDF9</f>
        <v>0</v>
      </c>
      <c r="BDG4">
        <f>Current!BDG9</f>
        <v>0</v>
      </c>
      <c r="BDH4">
        <f>Current!BDH9</f>
        <v>0</v>
      </c>
      <c r="BDI4">
        <f>Current!BDI9</f>
        <v>0</v>
      </c>
      <c r="BDJ4">
        <f>Current!BDJ9</f>
        <v>0</v>
      </c>
      <c r="BDK4">
        <f>Current!BDK9</f>
        <v>0</v>
      </c>
      <c r="BDL4">
        <f>Current!BDL9</f>
        <v>0</v>
      </c>
      <c r="BDM4">
        <f>Current!BDM9</f>
        <v>0</v>
      </c>
      <c r="BDN4">
        <f>Current!BDN9</f>
        <v>0</v>
      </c>
      <c r="BDO4">
        <f>Current!BDO9</f>
        <v>0</v>
      </c>
      <c r="BDP4">
        <f>Current!BDP9</f>
        <v>0</v>
      </c>
      <c r="BDQ4">
        <f>Current!BDQ9</f>
        <v>0</v>
      </c>
      <c r="BDR4">
        <f>Current!BDR9</f>
        <v>0</v>
      </c>
      <c r="BDS4">
        <f>Current!BDS9</f>
        <v>0</v>
      </c>
      <c r="BDT4">
        <f>Current!BDT9</f>
        <v>0</v>
      </c>
      <c r="BDU4">
        <f>Current!BDU9</f>
        <v>0</v>
      </c>
      <c r="BDV4">
        <f>Current!BDV9</f>
        <v>0</v>
      </c>
      <c r="BDW4">
        <f>Current!BDW9</f>
        <v>0</v>
      </c>
      <c r="BDX4">
        <f>Current!BDX9</f>
        <v>0</v>
      </c>
      <c r="BDY4">
        <f>Current!BDY9</f>
        <v>0</v>
      </c>
      <c r="BDZ4">
        <f>Current!BDZ9</f>
        <v>0</v>
      </c>
      <c r="BEA4">
        <f>Current!BEA9</f>
        <v>0</v>
      </c>
      <c r="BEB4">
        <f>Current!BEB9</f>
        <v>0</v>
      </c>
      <c r="BEC4">
        <f>Current!BEC9</f>
        <v>0</v>
      </c>
      <c r="BED4">
        <f>Current!BED9</f>
        <v>0</v>
      </c>
      <c r="BEE4">
        <f>Current!BEE9</f>
        <v>0</v>
      </c>
      <c r="BEF4">
        <f>Current!BEF9</f>
        <v>0</v>
      </c>
      <c r="BEG4">
        <f>Current!BEG9</f>
        <v>0</v>
      </c>
      <c r="BEH4">
        <f>Current!BEH9</f>
        <v>0</v>
      </c>
      <c r="BEI4">
        <f>Current!BEI9</f>
        <v>0</v>
      </c>
      <c r="BEJ4">
        <f>Current!BEJ9</f>
        <v>0</v>
      </c>
      <c r="BEK4">
        <f>Current!BEK9</f>
        <v>0</v>
      </c>
      <c r="BEL4">
        <f>Current!BEL9</f>
        <v>0</v>
      </c>
      <c r="BEM4">
        <f>Current!BEM9</f>
        <v>0</v>
      </c>
      <c r="BEN4">
        <f>Current!BEN9</f>
        <v>0</v>
      </c>
      <c r="BEO4">
        <f>Current!BEO9</f>
        <v>0</v>
      </c>
      <c r="BEP4">
        <f>Current!BEP9</f>
        <v>0</v>
      </c>
      <c r="BEQ4">
        <f>Current!BEQ9</f>
        <v>0</v>
      </c>
      <c r="BER4">
        <f>Current!BER9</f>
        <v>0</v>
      </c>
      <c r="BES4">
        <f>Current!BES9</f>
        <v>0</v>
      </c>
      <c r="BET4">
        <f>Current!BET9</f>
        <v>0</v>
      </c>
      <c r="BEU4">
        <f>Current!BEU9</f>
        <v>0</v>
      </c>
      <c r="BEV4">
        <f>Current!BEV9</f>
        <v>0</v>
      </c>
      <c r="BEW4">
        <f>Current!BEW9</f>
        <v>0</v>
      </c>
      <c r="BEX4">
        <f>Current!BEX9</f>
        <v>0</v>
      </c>
      <c r="BEY4">
        <f>Current!BEY9</f>
        <v>0</v>
      </c>
      <c r="BEZ4">
        <f>Current!BEZ9</f>
        <v>0</v>
      </c>
      <c r="BFA4">
        <f>Current!BFA9</f>
        <v>0</v>
      </c>
      <c r="BFB4">
        <f>Current!BFB9</f>
        <v>0</v>
      </c>
      <c r="BFC4">
        <f>Current!BFC9</f>
        <v>0</v>
      </c>
      <c r="BFD4">
        <f>Current!BFD9</f>
        <v>0</v>
      </c>
      <c r="BFE4">
        <f>Current!BFE9</f>
        <v>0</v>
      </c>
      <c r="BFF4">
        <f>Current!BFF9</f>
        <v>0</v>
      </c>
      <c r="BFG4">
        <f>Current!BFG9</f>
        <v>0</v>
      </c>
      <c r="BFH4">
        <f>Current!BFH9</f>
        <v>0</v>
      </c>
      <c r="BFI4">
        <f>Current!BFI9</f>
        <v>0</v>
      </c>
      <c r="BFJ4">
        <f>Current!BFJ9</f>
        <v>0</v>
      </c>
      <c r="BFK4">
        <f>Current!BFK9</f>
        <v>0</v>
      </c>
      <c r="BFL4">
        <f>Current!BFL9</f>
        <v>0</v>
      </c>
      <c r="BFM4">
        <f>Current!BFM9</f>
        <v>0</v>
      </c>
      <c r="BFN4">
        <f>Current!BFN9</f>
        <v>0</v>
      </c>
      <c r="BFO4">
        <f>Current!BFO9</f>
        <v>0</v>
      </c>
      <c r="BFP4">
        <f>Current!BFP9</f>
        <v>0</v>
      </c>
      <c r="BFQ4">
        <f>Current!BFQ9</f>
        <v>0</v>
      </c>
      <c r="BFR4">
        <f>Current!BFR9</f>
        <v>0</v>
      </c>
      <c r="BFS4">
        <f>Current!BFS9</f>
        <v>0</v>
      </c>
      <c r="BFT4">
        <f>Current!BFT9</f>
        <v>0</v>
      </c>
      <c r="BFU4">
        <f>Current!BFU9</f>
        <v>0</v>
      </c>
      <c r="BFV4">
        <f>Current!BFV9</f>
        <v>0</v>
      </c>
      <c r="BFW4">
        <f>Current!BFW9</f>
        <v>0</v>
      </c>
      <c r="BFX4">
        <f>Current!BFX9</f>
        <v>0</v>
      </c>
      <c r="BFY4">
        <f>Current!BFY9</f>
        <v>0</v>
      </c>
      <c r="BFZ4">
        <f>Current!BFZ9</f>
        <v>0</v>
      </c>
      <c r="BGA4">
        <f>Current!BGA9</f>
        <v>0</v>
      </c>
      <c r="BGB4">
        <f>Current!BGB9</f>
        <v>0</v>
      </c>
      <c r="BGC4">
        <f>Current!BGC9</f>
        <v>0</v>
      </c>
      <c r="BGD4">
        <f>Current!BGD9</f>
        <v>0</v>
      </c>
      <c r="BGE4">
        <f>Current!BGE9</f>
        <v>0</v>
      </c>
      <c r="BGF4">
        <f>Current!BGF9</f>
        <v>0</v>
      </c>
      <c r="BGG4">
        <f>Current!BGG9</f>
        <v>0</v>
      </c>
      <c r="BGH4">
        <f>Current!BGH9</f>
        <v>0</v>
      </c>
      <c r="BGI4">
        <f>Current!BGI9</f>
        <v>0</v>
      </c>
      <c r="BGJ4">
        <f>Current!BGJ9</f>
        <v>0</v>
      </c>
      <c r="BGK4">
        <f>Current!BGK9</f>
        <v>0</v>
      </c>
      <c r="BGL4">
        <f>Current!BGL9</f>
        <v>0</v>
      </c>
      <c r="BGM4">
        <f>Current!BGM9</f>
        <v>0</v>
      </c>
      <c r="BGN4">
        <f>Current!BGN9</f>
        <v>0</v>
      </c>
      <c r="BGO4">
        <f>Current!BGO9</f>
        <v>0</v>
      </c>
      <c r="BGP4">
        <f>Current!BGP9</f>
        <v>0</v>
      </c>
      <c r="BGQ4">
        <f>Current!BGQ9</f>
        <v>0</v>
      </c>
      <c r="BGR4">
        <f>Current!BGR9</f>
        <v>0</v>
      </c>
      <c r="BGS4">
        <f>Current!BGS9</f>
        <v>0</v>
      </c>
      <c r="BGT4">
        <f>Current!BGT9</f>
        <v>0</v>
      </c>
      <c r="BGU4">
        <f>Current!BGU9</f>
        <v>0</v>
      </c>
      <c r="BGV4">
        <f>Current!BGV9</f>
        <v>0</v>
      </c>
      <c r="BGW4">
        <f>Current!BGW9</f>
        <v>0</v>
      </c>
      <c r="BGX4">
        <f>Current!BGX9</f>
        <v>0</v>
      </c>
      <c r="BGY4">
        <f>Current!BGY9</f>
        <v>0</v>
      </c>
      <c r="BGZ4">
        <f>Current!BGZ9</f>
        <v>0</v>
      </c>
      <c r="BHA4">
        <f>Current!BHA9</f>
        <v>0</v>
      </c>
      <c r="BHB4">
        <f>Current!BHB9</f>
        <v>0</v>
      </c>
      <c r="BHC4">
        <f>Current!BHC9</f>
        <v>0</v>
      </c>
      <c r="BHD4">
        <f>Current!BHD9</f>
        <v>0</v>
      </c>
      <c r="BHE4">
        <f>Current!BHE9</f>
        <v>0</v>
      </c>
      <c r="BHF4">
        <f>Current!BHF9</f>
        <v>0</v>
      </c>
      <c r="BHG4">
        <f>Current!BHG9</f>
        <v>0</v>
      </c>
      <c r="BHH4">
        <f>Current!BHH9</f>
        <v>0</v>
      </c>
      <c r="BHI4">
        <f>Current!BHI9</f>
        <v>0</v>
      </c>
      <c r="BHJ4">
        <f>Current!BHJ9</f>
        <v>0</v>
      </c>
      <c r="BHK4">
        <f>Current!BHK9</f>
        <v>0</v>
      </c>
      <c r="BHL4">
        <f>Current!BHL9</f>
        <v>0</v>
      </c>
      <c r="BHM4">
        <f>Current!BHM9</f>
        <v>0</v>
      </c>
      <c r="BHN4">
        <f>Current!BHN9</f>
        <v>0</v>
      </c>
      <c r="BHO4">
        <f>Current!BHO9</f>
        <v>0</v>
      </c>
      <c r="BHP4">
        <f>Current!BHP9</f>
        <v>0</v>
      </c>
      <c r="BHQ4">
        <f>Current!BHQ9</f>
        <v>0</v>
      </c>
      <c r="BHR4">
        <f>Current!BHR9</f>
        <v>0</v>
      </c>
      <c r="BHS4">
        <f>Current!BHS9</f>
        <v>0</v>
      </c>
      <c r="BHT4">
        <f>Current!BHT9</f>
        <v>0</v>
      </c>
      <c r="BHU4">
        <f>Current!BHU9</f>
        <v>0</v>
      </c>
      <c r="BHV4">
        <f>Current!BHV9</f>
        <v>0</v>
      </c>
      <c r="BHW4">
        <f>Current!BHW9</f>
        <v>0</v>
      </c>
      <c r="BHX4">
        <f>Current!BHX9</f>
        <v>0</v>
      </c>
      <c r="BHY4">
        <f>Current!BHY9</f>
        <v>0</v>
      </c>
      <c r="BHZ4">
        <f>Current!BHZ9</f>
        <v>0</v>
      </c>
      <c r="BIA4">
        <f>Current!BIA9</f>
        <v>0</v>
      </c>
      <c r="BIB4">
        <f>Current!BIB9</f>
        <v>0</v>
      </c>
      <c r="BIC4">
        <f>Current!BIC9</f>
        <v>0</v>
      </c>
      <c r="BID4">
        <f>Current!BID9</f>
        <v>0</v>
      </c>
      <c r="BIE4">
        <f>Current!BIE9</f>
        <v>0</v>
      </c>
      <c r="BIF4">
        <f>Current!BIF9</f>
        <v>0</v>
      </c>
      <c r="BIG4">
        <f>Current!BIG9</f>
        <v>0</v>
      </c>
      <c r="BIH4">
        <f>Current!BIH9</f>
        <v>0</v>
      </c>
      <c r="BII4">
        <f>Current!BII9</f>
        <v>0</v>
      </c>
      <c r="BIJ4">
        <f>Current!BIJ9</f>
        <v>0</v>
      </c>
      <c r="BIK4">
        <f>Current!BIK9</f>
        <v>0</v>
      </c>
      <c r="BIL4">
        <f>Current!BIL9</f>
        <v>0</v>
      </c>
      <c r="BIM4">
        <f>Current!BIM9</f>
        <v>0</v>
      </c>
      <c r="BIN4">
        <f>Current!BIN9</f>
        <v>0</v>
      </c>
      <c r="BIO4">
        <f>Current!BIO9</f>
        <v>0</v>
      </c>
      <c r="BIP4">
        <f>Current!BIP9</f>
        <v>0</v>
      </c>
      <c r="BIQ4">
        <f>Current!BIQ9</f>
        <v>0</v>
      </c>
      <c r="BIR4">
        <f>Current!BIR9</f>
        <v>0</v>
      </c>
      <c r="BIS4">
        <f>Current!BIS9</f>
        <v>0</v>
      </c>
      <c r="BIT4">
        <f>Current!BIT9</f>
        <v>0</v>
      </c>
      <c r="BIU4">
        <f>Current!BIU9</f>
        <v>0</v>
      </c>
      <c r="BIV4">
        <f>Current!BIV9</f>
        <v>0</v>
      </c>
      <c r="BIW4">
        <f>Current!BIW9</f>
        <v>0</v>
      </c>
      <c r="BIX4">
        <f>Current!BIX9</f>
        <v>0</v>
      </c>
      <c r="BIY4">
        <f>Current!BIY9</f>
        <v>0</v>
      </c>
      <c r="BIZ4">
        <f>Current!BIZ9</f>
        <v>0</v>
      </c>
      <c r="BJA4">
        <f>Current!BJA9</f>
        <v>0</v>
      </c>
      <c r="BJB4">
        <f>Current!BJB9</f>
        <v>0</v>
      </c>
      <c r="BJC4">
        <f>Current!BJC9</f>
        <v>0</v>
      </c>
      <c r="BJD4">
        <f>Current!BJD9</f>
        <v>0</v>
      </c>
      <c r="BJE4">
        <f>Current!BJE9</f>
        <v>0</v>
      </c>
      <c r="BJF4">
        <f>Current!BJF9</f>
        <v>0</v>
      </c>
      <c r="BJG4">
        <f>Current!BJG9</f>
        <v>0</v>
      </c>
      <c r="BJH4">
        <f>Current!BJH9</f>
        <v>0</v>
      </c>
      <c r="BJI4">
        <f>Current!BJI9</f>
        <v>0</v>
      </c>
      <c r="BJJ4">
        <f>Current!BJJ9</f>
        <v>0</v>
      </c>
      <c r="BJK4">
        <f>Current!BJK9</f>
        <v>0</v>
      </c>
      <c r="BJL4">
        <f>Current!BJL9</f>
        <v>0</v>
      </c>
      <c r="BJM4">
        <f>Current!BJM9</f>
        <v>0</v>
      </c>
      <c r="BJN4">
        <f>Current!BJN9</f>
        <v>0</v>
      </c>
      <c r="BJO4">
        <f>Current!BJO9</f>
        <v>0</v>
      </c>
      <c r="BJP4">
        <f>Current!BJP9</f>
        <v>0</v>
      </c>
      <c r="BJQ4">
        <f>Current!BJQ9</f>
        <v>0</v>
      </c>
      <c r="BJR4">
        <f>Current!BJR9</f>
        <v>0</v>
      </c>
      <c r="BJS4">
        <f>Current!BJS9</f>
        <v>0</v>
      </c>
      <c r="BJT4">
        <f>Current!BJT9</f>
        <v>0</v>
      </c>
      <c r="BJU4">
        <f>Current!BJU9</f>
        <v>0</v>
      </c>
      <c r="BJV4">
        <f>Current!BJV9</f>
        <v>0</v>
      </c>
      <c r="BJW4">
        <f>Current!BJW9</f>
        <v>0</v>
      </c>
      <c r="BJX4">
        <f>Current!BJX9</f>
        <v>0</v>
      </c>
      <c r="BJY4">
        <f>Current!BJY9</f>
        <v>0</v>
      </c>
      <c r="BJZ4">
        <f>Current!BJZ9</f>
        <v>0</v>
      </c>
      <c r="BKA4">
        <f>Current!BKA9</f>
        <v>0</v>
      </c>
      <c r="BKB4">
        <f>Current!BKB9</f>
        <v>0</v>
      </c>
      <c r="BKC4">
        <f>Current!BKC9</f>
        <v>0</v>
      </c>
      <c r="BKD4">
        <f>Current!BKD9</f>
        <v>0</v>
      </c>
      <c r="BKE4">
        <f>Current!BKE9</f>
        <v>0</v>
      </c>
      <c r="BKF4">
        <f>Current!BKF9</f>
        <v>0</v>
      </c>
      <c r="BKG4">
        <f>Current!BKG9</f>
        <v>0</v>
      </c>
      <c r="BKH4">
        <f>Current!BKH9</f>
        <v>0</v>
      </c>
      <c r="BKI4">
        <f>Current!BKI9</f>
        <v>0</v>
      </c>
      <c r="BKJ4">
        <f>Current!BKJ9</f>
        <v>0</v>
      </c>
      <c r="BKK4">
        <f>Current!BKK9</f>
        <v>0</v>
      </c>
      <c r="BKL4">
        <f>Current!BKL9</f>
        <v>0</v>
      </c>
      <c r="BKM4">
        <f>Current!BKM9</f>
        <v>0</v>
      </c>
      <c r="BKN4">
        <f>Current!BKN9</f>
        <v>0</v>
      </c>
      <c r="BKO4">
        <f>Current!BKO9</f>
        <v>0</v>
      </c>
      <c r="BKP4">
        <f>Current!BKP9</f>
        <v>0</v>
      </c>
      <c r="BKQ4">
        <f>Current!BKQ9</f>
        <v>0</v>
      </c>
      <c r="BKR4">
        <f>Current!BKR9</f>
        <v>0</v>
      </c>
      <c r="BKS4">
        <f>Current!BKS9</f>
        <v>0</v>
      </c>
      <c r="BKT4">
        <f>Current!BKT9</f>
        <v>0</v>
      </c>
      <c r="BKU4">
        <f>Current!BKU9</f>
        <v>0</v>
      </c>
      <c r="BKV4">
        <f>Current!BKV9</f>
        <v>0</v>
      </c>
      <c r="BKW4">
        <f>Current!BKW9</f>
        <v>0</v>
      </c>
      <c r="BKX4">
        <f>Current!BKX9</f>
        <v>0</v>
      </c>
      <c r="BKY4">
        <f>Current!BKY9</f>
        <v>0</v>
      </c>
      <c r="BKZ4">
        <f>Current!BKZ9</f>
        <v>0</v>
      </c>
      <c r="BLA4">
        <f>Current!BLA9</f>
        <v>0</v>
      </c>
      <c r="BLB4">
        <f>Current!BLB9</f>
        <v>0</v>
      </c>
      <c r="BLC4">
        <f>Current!BLC9</f>
        <v>0</v>
      </c>
      <c r="BLD4">
        <f>Current!BLD9</f>
        <v>0</v>
      </c>
      <c r="BLE4">
        <f>Current!BLE9</f>
        <v>0</v>
      </c>
      <c r="BLF4">
        <f>Current!BLF9</f>
        <v>0</v>
      </c>
      <c r="BLG4">
        <f>Current!BLG9</f>
        <v>0</v>
      </c>
      <c r="BLH4">
        <f>Current!BLH9</f>
        <v>0</v>
      </c>
      <c r="BLI4">
        <f>Current!BLI9</f>
        <v>0</v>
      </c>
      <c r="BLJ4">
        <f>Current!BLJ9</f>
        <v>0</v>
      </c>
      <c r="BLK4">
        <f>Current!BLK9</f>
        <v>0</v>
      </c>
      <c r="BLL4">
        <f>Current!BLL9</f>
        <v>0</v>
      </c>
      <c r="BLM4">
        <f>Current!BLM9</f>
        <v>0</v>
      </c>
      <c r="BLN4">
        <f>Current!BLN9</f>
        <v>0</v>
      </c>
      <c r="BLO4">
        <f>Current!BLO9</f>
        <v>0</v>
      </c>
      <c r="BLP4">
        <f>Current!BLP9</f>
        <v>0</v>
      </c>
      <c r="BLQ4">
        <f>Current!BLQ9</f>
        <v>0</v>
      </c>
      <c r="BLR4">
        <f>Current!BLR9</f>
        <v>0</v>
      </c>
      <c r="BLS4">
        <f>Current!BLS9</f>
        <v>0</v>
      </c>
      <c r="BLT4">
        <f>Current!BLT9</f>
        <v>0</v>
      </c>
      <c r="BLU4">
        <f>Current!BLU9</f>
        <v>0</v>
      </c>
      <c r="BLV4">
        <f>Current!BLV9</f>
        <v>0</v>
      </c>
      <c r="BLW4">
        <f>Current!BLW9</f>
        <v>0</v>
      </c>
      <c r="BLX4">
        <f>Current!BLX9</f>
        <v>0</v>
      </c>
      <c r="BLY4">
        <f>Current!BLY9</f>
        <v>0</v>
      </c>
      <c r="BLZ4">
        <f>Current!BLZ9</f>
        <v>0</v>
      </c>
      <c r="BMA4">
        <f>Current!BMA9</f>
        <v>0</v>
      </c>
      <c r="BMB4">
        <f>Current!BMB9</f>
        <v>0</v>
      </c>
      <c r="BMC4">
        <f>Current!BMC9</f>
        <v>0</v>
      </c>
      <c r="BMD4">
        <f>Current!BMD9</f>
        <v>0</v>
      </c>
      <c r="BME4">
        <f>Current!BME9</f>
        <v>0</v>
      </c>
      <c r="BMF4">
        <f>Current!BMF9</f>
        <v>0</v>
      </c>
      <c r="BMG4">
        <f>Current!BMG9</f>
        <v>0</v>
      </c>
      <c r="BMH4">
        <f>Current!BMH9</f>
        <v>0</v>
      </c>
      <c r="BMI4">
        <f>Current!BMI9</f>
        <v>0</v>
      </c>
      <c r="BMJ4">
        <f>Current!BMJ9</f>
        <v>0</v>
      </c>
      <c r="BMK4">
        <f>Current!BMK9</f>
        <v>0</v>
      </c>
      <c r="BML4">
        <f>Current!BML9</f>
        <v>0</v>
      </c>
      <c r="BMM4">
        <f>Current!BMM9</f>
        <v>0</v>
      </c>
      <c r="BMN4">
        <f>Current!BMN9</f>
        <v>0</v>
      </c>
      <c r="BMO4">
        <f>Current!BMO9</f>
        <v>0</v>
      </c>
      <c r="BMP4">
        <f>Current!BMP9</f>
        <v>0</v>
      </c>
      <c r="BMQ4">
        <f>Current!BMQ9</f>
        <v>0</v>
      </c>
      <c r="BMR4">
        <f>Current!BMR9</f>
        <v>0</v>
      </c>
      <c r="BMS4">
        <f>Current!BMS9</f>
        <v>0</v>
      </c>
      <c r="BMT4">
        <f>Current!BMT9</f>
        <v>0</v>
      </c>
      <c r="BMU4">
        <f>Current!BMU9</f>
        <v>0</v>
      </c>
      <c r="BMV4">
        <f>Current!BMV9</f>
        <v>0</v>
      </c>
      <c r="BMW4">
        <f>Current!BMW9</f>
        <v>0</v>
      </c>
      <c r="BMX4">
        <f>Current!BMX9</f>
        <v>0</v>
      </c>
      <c r="BMY4">
        <f>Current!BMY9</f>
        <v>0</v>
      </c>
      <c r="BMZ4">
        <f>Current!BMZ9</f>
        <v>0</v>
      </c>
      <c r="BNA4">
        <f>Current!BNA9</f>
        <v>0</v>
      </c>
      <c r="BNB4">
        <f>Current!BNB9</f>
        <v>0</v>
      </c>
      <c r="BNC4">
        <f>Current!BNC9</f>
        <v>0</v>
      </c>
      <c r="BND4">
        <f>Current!BND9</f>
        <v>0</v>
      </c>
      <c r="BNE4">
        <f>Current!BNE9</f>
        <v>0</v>
      </c>
      <c r="BNF4">
        <f>Current!BNF9</f>
        <v>0</v>
      </c>
      <c r="BNG4">
        <f>Current!BNG9</f>
        <v>0</v>
      </c>
      <c r="BNH4">
        <f>Current!BNH9</f>
        <v>0</v>
      </c>
      <c r="BNI4">
        <f>Current!BNI9</f>
        <v>0</v>
      </c>
      <c r="BNJ4">
        <f>Current!BNJ9</f>
        <v>0</v>
      </c>
      <c r="BNK4">
        <f>Current!BNK9</f>
        <v>0</v>
      </c>
      <c r="BNL4">
        <f>Current!BNL9</f>
        <v>0</v>
      </c>
      <c r="BNM4">
        <f>Current!BNM9</f>
        <v>0</v>
      </c>
      <c r="BNN4">
        <f>Current!BNN9</f>
        <v>0</v>
      </c>
      <c r="BNO4">
        <f>Current!BNO9</f>
        <v>0</v>
      </c>
      <c r="BNP4">
        <f>Current!BNP9</f>
        <v>0</v>
      </c>
      <c r="BNQ4">
        <f>Current!BNQ9</f>
        <v>0</v>
      </c>
      <c r="BNR4">
        <f>Current!BNR9</f>
        <v>0</v>
      </c>
      <c r="BNS4">
        <f>Current!BNS9</f>
        <v>0</v>
      </c>
      <c r="BNT4">
        <f>Current!BNT9</f>
        <v>0</v>
      </c>
      <c r="BNU4">
        <f>Current!BNU9</f>
        <v>0</v>
      </c>
      <c r="BNV4">
        <f>Current!BNV9</f>
        <v>0</v>
      </c>
      <c r="BNW4">
        <f>Current!BNW9</f>
        <v>0</v>
      </c>
      <c r="BNX4">
        <f>Current!BNX9</f>
        <v>0</v>
      </c>
      <c r="BNY4">
        <f>Current!BNY9</f>
        <v>0</v>
      </c>
      <c r="BNZ4">
        <f>Current!BNZ9</f>
        <v>0</v>
      </c>
      <c r="BOA4">
        <f>Current!BOA9</f>
        <v>0</v>
      </c>
      <c r="BOB4">
        <f>Current!BOB9</f>
        <v>0</v>
      </c>
      <c r="BOC4">
        <f>Current!BOC9</f>
        <v>0</v>
      </c>
      <c r="BOD4">
        <f>Current!BOD9</f>
        <v>0</v>
      </c>
      <c r="BOE4">
        <f>Current!BOE9</f>
        <v>0</v>
      </c>
      <c r="BOF4">
        <f>Current!BOF9</f>
        <v>0</v>
      </c>
      <c r="BOG4">
        <f>Current!BOG9</f>
        <v>0</v>
      </c>
      <c r="BOH4">
        <f>Current!BOH9</f>
        <v>0</v>
      </c>
      <c r="BOI4">
        <f>Current!BOI9</f>
        <v>0</v>
      </c>
      <c r="BOJ4">
        <f>Current!BOJ9</f>
        <v>0</v>
      </c>
      <c r="BOK4">
        <f>Current!BOK9</f>
        <v>0</v>
      </c>
      <c r="BOL4">
        <f>Current!BOL9</f>
        <v>0</v>
      </c>
      <c r="BOM4">
        <f>Current!BOM9</f>
        <v>0</v>
      </c>
      <c r="BON4">
        <f>Current!BON9</f>
        <v>0</v>
      </c>
      <c r="BOO4">
        <f>Current!BOO9</f>
        <v>0</v>
      </c>
      <c r="BOP4">
        <f>Current!BOP9</f>
        <v>0</v>
      </c>
      <c r="BOQ4">
        <f>Current!BOQ9</f>
        <v>0</v>
      </c>
      <c r="BOR4">
        <f>Current!BOR9</f>
        <v>0</v>
      </c>
      <c r="BOS4">
        <f>Current!BOS9</f>
        <v>0</v>
      </c>
      <c r="BOT4">
        <f>Current!BOT9</f>
        <v>0</v>
      </c>
      <c r="BOU4">
        <f>Current!BOU9</f>
        <v>0</v>
      </c>
      <c r="BOV4">
        <f>Current!BOV9</f>
        <v>0</v>
      </c>
      <c r="BOW4">
        <f>Current!BOW9</f>
        <v>0</v>
      </c>
      <c r="BOX4">
        <f>Current!BOX9</f>
        <v>0</v>
      </c>
      <c r="BOY4">
        <f>Current!BOY9</f>
        <v>0</v>
      </c>
      <c r="BOZ4">
        <f>Current!BOZ9</f>
        <v>0</v>
      </c>
      <c r="BPA4">
        <f>Current!BPA9</f>
        <v>0</v>
      </c>
      <c r="BPB4">
        <f>Current!BPB9</f>
        <v>0</v>
      </c>
      <c r="BPC4">
        <f>Current!BPC9</f>
        <v>0</v>
      </c>
      <c r="BPD4">
        <f>Current!BPD9</f>
        <v>0</v>
      </c>
      <c r="BPE4">
        <f>Current!BPE9</f>
        <v>0</v>
      </c>
      <c r="BPF4">
        <f>Current!BPF9</f>
        <v>0</v>
      </c>
      <c r="BPG4">
        <f>Current!BPG9</f>
        <v>0</v>
      </c>
      <c r="BPH4">
        <f>Current!BPH9</f>
        <v>0</v>
      </c>
      <c r="BPI4">
        <f>Current!BPI9</f>
        <v>0</v>
      </c>
      <c r="BPJ4">
        <f>Current!BPJ9</f>
        <v>0</v>
      </c>
      <c r="BPK4">
        <f>Current!BPK9</f>
        <v>0</v>
      </c>
      <c r="BPL4">
        <f>Current!BPL9</f>
        <v>0</v>
      </c>
      <c r="BPM4">
        <f>Current!BPM9</f>
        <v>0</v>
      </c>
      <c r="BPN4">
        <f>Current!BPN9</f>
        <v>0</v>
      </c>
      <c r="BPO4">
        <f>Current!BPO9</f>
        <v>0</v>
      </c>
      <c r="BPP4">
        <f>Current!BPP9</f>
        <v>0</v>
      </c>
      <c r="BPQ4">
        <f>Current!BPQ9</f>
        <v>0</v>
      </c>
      <c r="BPR4">
        <f>Current!BPR9</f>
        <v>0</v>
      </c>
      <c r="BPS4">
        <f>Current!BPS9</f>
        <v>0</v>
      </c>
      <c r="BPT4">
        <f>Current!BPT9</f>
        <v>0</v>
      </c>
      <c r="BPU4">
        <f>Current!BPU9</f>
        <v>0</v>
      </c>
      <c r="BPV4">
        <f>Current!BPV9</f>
        <v>0</v>
      </c>
      <c r="BPW4">
        <f>Current!BPW9</f>
        <v>0</v>
      </c>
      <c r="BPX4">
        <f>Current!BPX9</f>
        <v>0</v>
      </c>
      <c r="BPY4">
        <f>Current!BPY9</f>
        <v>0</v>
      </c>
      <c r="BPZ4">
        <f>Current!BPZ9</f>
        <v>0</v>
      </c>
      <c r="BQA4">
        <f>Current!BQA9</f>
        <v>0</v>
      </c>
      <c r="BQB4">
        <f>Current!BQB9</f>
        <v>0</v>
      </c>
      <c r="BQC4">
        <f>Current!BQC9</f>
        <v>0</v>
      </c>
      <c r="BQD4">
        <f>Current!BQD9</f>
        <v>0</v>
      </c>
      <c r="BQE4">
        <f>Current!BQE9</f>
        <v>0</v>
      </c>
      <c r="BQF4">
        <f>Current!BQF9</f>
        <v>0</v>
      </c>
      <c r="BQG4">
        <f>Current!BQG9</f>
        <v>0</v>
      </c>
      <c r="BQH4">
        <f>Current!BQH9</f>
        <v>0</v>
      </c>
      <c r="BQI4">
        <f>Current!BQI9</f>
        <v>0</v>
      </c>
      <c r="BQJ4">
        <f>Current!BQJ9</f>
        <v>0</v>
      </c>
      <c r="BQK4">
        <f>Current!BQK9</f>
        <v>0</v>
      </c>
      <c r="BQL4">
        <f>Current!BQL9</f>
        <v>0</v>
      </c>
      <c r="BQM4">
        <f>Current!BQM9</f>
        <v>0</v>
      </c>
      <c r="BQN4">
        <f>Current!BQN9</f>
        <v>0</v>
      </c>
      <c r="BQO4">
        <f>Current!BQO9</f>
        <v>0</v>
      </c>
      <c r="BQP4">
        <f>Current!BQP9</f>
        <v>0</v>
      </c>
      <c r="BQQ4">
        <f>Current!BQQ9</f>
        <v>0</v>
      </c>
      <c r="BQR4">
        <f>Current!BQR9</f>
        <v>0</v>
      </c>
      <c r="BQS4">
        <f>Current!BQS9</f>
        <v>0</v>
      </c>
      <c r="BQT4">
        <f>Current!BQT9</f>
        <v>0</v>
      </c>
      <c r="BQU4">
        <f>Current!BQU9</f>
        <v>0</v>
      </c>
      <c r="BQV4">
        <f>Current!BQV9</f>
        <v>0</v>
      </c>
      <c r="BQW4">
        <f>Current!BQW9</f>
        <v>0</v>
      </c>
      <c r="BQX4">
        <f>Current!BQX9</f>
        <v>0</v>
      </c>
      <c r="BQY4">
        <f>Current!BQY9</f>
        <v>0</v>
      </c>
      <c r="BQZ4">
        <f>Current!BQZ9</f>
        <v>0</v>
      </c>
      <c r="BRA4">
        <f>Current!BRA9</f>
        <v>0</v>
      </c>
      <c r="BRB4">
        <f>Current!BRB9</f>
        <v>0</v>
      </c>
      <c r="BRC4">
        <f>Current!BRC9</f>
        <v>0</v>
      </c>
      <c r="BRD4">
        <f>Current!BRD9</f>
        <v>0</v>
      </c>
      <c r="BRE4">
        <f>Current!BRE9</f>
        <v>0</v>
      </c>
      <c r="BRF4">
        <f>Current!BRF9</f>
        <v>0</v>
      </c>
      <c r="BRG4">
        <f>Current!BRG9</f>
        <v>0</v>
      </c>
      <c r="BRH4">
        <f>Current!BRH9</f>
        <v>0</v>
      </c>
      <c r="BRI4">
        <f>Current!BRI9</f>
        <v>0</v>
      </c>
      <c r="BRJ4">
        <f>Current!BRJ9</f>
        <v>0</v>
      </c>
      <c r="BRK4">
        <f>Current!BRK9</f>
        <v>0</v>
      </c>
      <c r="BRL4">
        <f>Current!BRL9</f>
        <v>0</v>
      </c>
      <c r="BRM4">
        <f>Current!BRM9</f>
        <v>0</v>
      </c>
      <c r="BRN4">
        <f>Current!BRN9</f>
        <v>0</v>
      </c>
      <c r="BRO4">
        <f>Current!BRO9</f>
        <v>0</v>
      </c>
      <c r="BRP4">
        <f>Current!BRP9</f>
        <v>0</v>
      </c>
      <c r="BRQ4">
        <f>Current!BRQ9</f>
        <v>0</v>
      </c>
      <c r="BRR4">
        <f>Current!BRR9</f>
        <v>0</v>
      </c>
      <c r="BRS4">
        <f>Current!BRS9</f>
        <v>0</v>
      </c>
      <c r="BRT4">
        <f>Current!BRT9</f>
        <v>0</v>
      </c>
      <c r="BRU4">
        <f>Current!BRU9</f>
        <v>0</v>
      </c>
      <c r="BRV4">
        <f>Current!BRV9</f>
        <v>0</v>
      </c>
      <c r="BRW4">
        <f>Current!BRW9</f>
        <v>0</v>
      </c>
      <c r="BRX4">
        <f>Current!BRX9</f>
        <v>0</v>
      </c>
      <c r="BRY4">
        <f>Current!BRY9</f>
        <v>0</v>
      </c>
      <c r="BRZ4">
        <f>Current!BRZ9</f>
        <v>0</v>
      </c>
      <c r="BSA4">
        <f>Current!BSA9</f>
        <v>0</v>
      </c>
      <c r="BSB4">
        <f>Current!BSB9</f>
        <v>0</v>
      </c>
      <c r="BSC4">
        <f>Current!BSC9</f>
        <v>0</v>
      </c>
      <c r="BSD4">
        <f>Current!BSD9</f>
        <v>0</v>
      </c>
      <c r="BSE4">
        <f>Current!BSE9</f>
        <v>0</v>
      </c>
      <c r="BSF4">
        <f>Current!BSF9</f>
        <v>0</v>
      </c>
      <c r="BSG4">
        <f>Current!BSG9</f>
        <v>0</v>
      </c>
      <c r="BSH4">
        <f>Current!BSH9</f>
        <v>0</v>
      </c>
      <c r="BSI4">
        <f>Current!BSI9</f>
        <v>0</v>
      </c>
      <c r="BSJ4">
        <f>Current!BSJ9</f>
        <v>0</v>
      </c>
      <c r="BSK4">
        <f>Current!BSK9</f>
        <v>0</v>
      </c>
      <c r="BSL4">
        <f>Current!BSL9</f>
        <v>0</v>
      </c>
      <c r="BSM4">
        <f>Current!BSM9</f>
        <v>0</v>
      </c>
      <c r="BSN4">
        <f>Current!BSN9</f>
        <v>0</v>
      </c>
      <c r="BSO4">
        <f>Current!BSO9</f>
        <v>0</v>
      </c>
      <c r="BSP4">
        <f>Current!BSP9</f>
        <v>0</v>
      </c>
      <c r="BSQ4">
        <f>Current!BSQ9</f>
        <v>0</v>
      </c>
      <c r="BSR4">
        <f>Current!BSR9</f>
        <v>0</v>
      </c>
      <c r="BSS4">
        <f>Current!BSS9</f>
        <v>0</v>
      </c>
      <c r="BST4">
        <f>Current!BST9</f>
        <v>0</v>
      </c>
      <c r="BSU4">
        <f>Current!BSU9</f>
        <v>0</v>
      </c>
      <c r="BSV4">
        <f>Current!BSV9</f>
        <v>0</v>
      </c>
      <c r="BSW4">
        <f>Current!BSW9</f>
        <v>0</v>
      </c>
      <c r="BSX4">
        <f>Current!BSX9</f>
        <v>0</v>
      </c>
      <c r="BSY4">
        <f>Current!BSY9</f>
        <v>0</v>
      </c>
      <c r="BSZ4">
        <f>Current!BSZ9</f>
        <v>0</v>
      </c>
      <c r="BTA4">
        <f>Current!BTA9</f>
        <v>0</v>
      </c>
      <c r="BTB4">
        <f>Current!BTB9</f>
        <v>0</v>
      </c>
      <c r="BTC4">
        <f>Current!BTC9</f>
        <v>0</v>
      </c>
      <c r="BTD4">
        <f>Current!BTD9</f>
        <v>0</v>
      </c>
      <c r="BTE4">
        <f>Current!BTE9</f>
        <v>0</v>
      </c>
      <c r="BTF4">
        <f>Current!BTF9</f>
        <v>0</v>
      </c>
      <c r="BTG4">
        <f>Current!BTG9</f>
        <v>0</v>
      </c>
      <c r="BTH4">
        <f>Current!BTH9</f>
        <v>0</v>
      </c>
      <c r="BTI4">
        <f>Current!BTI9</f>
        <v>0</v>
      </c>
      <c r="BTJ4">
        <f>Current!BTJ9</f>
        <v>0</v>
      </c>
      <c r="BTK4">
        <f>Current!BTK9</f>
        <v>0</v>
      </c>
      <c r="BTL4">
        <f>Current!BTL9</f>
        <v>0</v>
      </c>
      <c r="BTM4">
        <f>Current!BTM9</f>
        <v>0</v>
      </c>
      <c r="BTN4">
        <f>Current!BTN9</f>
        <v>0</v>
      </c>
      <c r="BTO4">
        <f>Current!BTO9</f>
        <v>0</v>
      </c>
      <c r="BTP4">
        <f>Current!BTP9</f>
        <v>0</v>
      </c>
      <c r="BTQ4">
        <f>Current!BTQ9</f>
        <v>0</v>
      </c>
      <c r="BTR4">
        <f>Current!BTR9</f>
        <v>0</v>
      </c>
      <c r="BTS4">
        <f>Current!BTS9</f>
        <v>0</v>
      </c>
      <c r="BTT4">
        <f>Current!BTT9</f>
        <v>0</v>
      </c>
      <c r="BTU4">
        <f>Current!BTU9</f>
        <v>0</v>
      </c>
      <c r="BTV4">
        <f>Current!BTV9</f>
        <v>0</v>
      </c>
      <c r="BTW4">
        <f>Current!BTW9</f>
        <v>0</v>
      </c>
      <c r="BTX4">
        <f>Current!BTX9</f>
        <v>0</v>
      </c>
      <c r="BTY4">
        <f>Current!BTY9</f>
        <v>0</v>
      </c>
      <c r="BTZ4">
        <f>Current!BTZ9</f>
        <v>0</v>
      </c>
      <c r="BUA4">
        <f>Current!BUA9</f>
        <v>0</v>
      </c>
      <c r="BUB4">
        <f>Current!BUB9</f>
        <v>0</v>
      </c>
      <c r="BUC4">
        <f>Current!BUC9</f>
        <v>0</v>
      </c>
      <c r="BUD4">
        <f>Current!BUD9</f>
        <v>0</v>
      </c>
      <c r="BUE4">
        <f>Current!BUE9</f>
        <v>0</v>
      </c>
      <c r="BUF4">
        <f>Current!BUF9</f>
        <v>0</v>
      </c>
      <c r="BUG4">
        <f>Current!BUG9</f>
        <v>0</v>
      </c>
      <c r="BUH4">
        <f>Current!BUH9</f>
        <v>0</v>
      </c>
      <c r="BUI4">
        <f>Current!BUI9</f>
        <v>0</v>
      </c>
      <c r="BUJ4">
        <f>Current!BUJ9</f>
        <v>0</v>
      </c>
      <c r="BUK4">
        <f>Current!BUK9</f>
        <v>0</v>
      </c>
      <c r="BUL4">
        <f>Current!BUL9</f>
        <v>0</v>
      </c>
      <c r="BUM4">
        <f>Current!BUM9</f>
        <v>0</v>
      </c>
      <c r="BUN4">
        <f>Current!BUN9</f>
        <v>0</v>
      </c>
      <c r="BUO4">
        <f>Current!BUO9</f>
        <v>0</v>
      </c>
      <c r="BUP4">
        <f>Current!BUP9</f>
        <v>0</v>
      </c>
      <c r="BUQ4">
        <f>Current!BUQ9</f>
        <v>0</v>
      </c>
      <c r="BUR4">
        <f>Current!BUR9</f>
        <v>0</v>
      </c>
      <c r="BUS4">
        <f>Current!BUS9</f>
        <v>0</v>
      </c>
      <c r="BUT4">
        <f>Current!BUT9</f>
        <v>0</v>
      </c>
      <c r="BUU4">
        <f>Current!BUU9</f>
        <v>0</v>
      </c>
      <c r="BUV4">
        <f>Current!BUV9</f>
        <v>0</v>
      </c>
      <c r="BUW4">
        <f>Current!BUW9</f>
        <v>0</v>
      </c>
      <c r="BUX4">
        <f>Current!BUX9</f>
        <v>0</v>
      </c>
      <c r="BUY4">
        <f>Current!BUY9</f>
        <v>0</v>
      </c>
      <c r="BUZ4">
        <f>Current!BUZ9</f>
        <v>0</v>
      </c>
      <c r="BVA4">
        <f>Current!BVA9</f>
        <v>0</v>
      </c>
      <c r="BVB4">
        <f>Current!BVB9</f>
        <v>0</v>
      </c>
      <c r="BVC4">
        <f>Current!BVC9</f>
        <v>0</v>
      </c>
      <c r="BVD4">
        <f>Current!BVD9</f>
        <v>0</v>
      </c>
      <c r="BVE4">
        <f>Current!BVE9</f>
        <v>0</v>
      </c>
      <c r="BVF4">
        <f>Current!BVF9</f>
        <v>0</v>
      </c>
      <c r="BVG4">
        <f>Current!BVG9</f>
        <v>0</v>
      </c>
      <c r="BVH4">
        <f>Current!BVH9</f>
        <v>0</v>
      </c>
      <c r="BVI4">
        <f>Current!BVI9</f>
        <v>0</v>
      </c>
      <c r="BVJ4">
        <f>Current!BVJ9</f>
        <v>0</v>
      </c>
      <c r="BVK4">
        <f>Current!BVK9</f>
        <v>0</v>
      </c>
      <c r="BVL4">
        <f>Current!BVL9</f>
        <v>0</v>
      </c>
      <c r="BVM4">
        <f>Current!BVM9</f>
        <v>0</v>
      </c>
      <c r="BVN4">
        <f>Current!BVN9</f>
        <v>0</v>
      </c>
      <c r="BVO4">
        <f>Current!BVO9</f>
        <v>0</v>
      </c>
      <c r="BVP4">
        <f>Current!BVP9</f>
        <v>0</v>
      </c>
      <c r="BVQ4">
        <f>Current!BVQ9</f>
        <v>0</v>
      </c>
      <c r="BVR4">
        <f>Current!BVR9</f>
        <v>0</v>
      </c>
      <c r="BVS4">
        <f>Current!BVS9</f>
        <v>0</v>
      </c>
      <c r="BVT4">
        <f>Current!BVT9</f>
        <v>0</v>
      </c>
      <c r="BVU4">
        <f>Current!BVU9</f>
        <v>0</v>
      </c>
      <c r="BVV4">
        <f>Current!BVV9</f>
        <v>0</v>
      </c>
      <c r="BVW4">
        <f>Current!BVW9</f>
        <v>0</v>
      </c>
      <c r="BVX4">
        <f>Current!BVX9</f>
        <v>0</v>
      </c>
      <c r="BVY4">
        <f>Current!BVY9</f>
        <v>0</v>
      </c>
      <c r="BVZ4">
        <f>Current!BVZ9</f>
        <v>0</v>
      </c>
      <c r="BWA4">
        <f>Current!BWA9</f>
        <v>0</v>
      </c>
      <c r="BWB4">
        <f>Current!BWB9</f>
        <v>0</v>
      </c>
      <c r="BWC4">
        <f>Current!BWC9</f>
        <v>0</v>
      </c>
      <c r="BWD4">
        <f>Current!BWD9</f>
        <v>0</v>
      </c>
      <c r="BWE4">
        <f>Current!BWE9</f>
        <v>0</v>
      </c>
      <c r="BWF4">
        <f>Current!BWF9</f>
        <v>0</v>
      </c>
      <c r="BWG4">
        <f>Current!BWG9</f>
        <v>0</v>
      </c>
      <c r="BWH4">
        <f>Current!BWH9</f>
        <v>0</v>
      </c>
      <c r="BWI4">
        <f>Current!BWI9</f>
        <v>0</v>
      </c>
      <c r="BWJ4">
        <f>Current!BWJ9</f>
        <v>0</v>
      </c>
      <c r="BWK4">
        <f>Current!BWK9</f>
        <v>0</v>
      </c>
      <c r="BWL4">
        <f>Current!BWL9</f>
        <v>0</v>
      </c>
      <c r="BWM4">
        <f>Current!BWM9</f>
        <v>0</v>
      </c>
      <c r="BWN4">
        <f>Current!BWN9</f>
        <v>0</v>
      </c>
      <c r="BWO4">
        <f>Current!BWO9</f>
        <v>0</v>
      </c>
      <c r="BWP4">
        <f>Current!BWP9</f>
        <v>0</v>
      </c>
      <c r="BWQ4">
        <f>Current!BWQ9</f>
        <v>0</v>
      </c>
      <c r="BWR4">
        <f>Current!BWR9</f>
        <v>0</v>
      </c>
      <c r="BWS4">
        <f>Current!BWS9</f>
        <v>0</v>
      </c>
      <c r="BWT4">
        <f>Current!BWT9</f>
        <v>0</v>
      </c>
      <c r="BWU4">
        <f>Current!BWU9</f>
        <v>0</v>
      </c>
      <c r="BWV4">
        <f>Current!BWV9</f>
        <v>0</v>
      </c>
      <c r="BWW4">
        <f>Current!BWW9</f>
        <v>0</v>
      </c>
      <c r="BWX4">
        <f>Current!BWX9</f>
        <v>0</v>
      </c>
      <c r="BWY4">
        <f>Current!BWY9</f>
        <v>0</v>
      </c>
      <c r="BWZ4">
        <f>Current!BWZ9</f>
        <v>0</v>
      </c>
      <c r="BXA4">
        <f>Current!BXA9</f>
        <v>0</v>
      </c>
      <c r="BXB4">
        <f>Current!BXB9</f>
        <v>0</v>
      </c>
      <c r="BXC4">
        <f>Current!BXC9</f>
        <v>0</v>
      </c>
      <c r="BXD4">
        <f>Current!BXD9</f>
        <v>0</v>
      </c>
      <c r="BXE4">
        <f>Current!BXE9</f>
        <v>0</v>
      </c>
      <c r="BXF4">
        <f>Current!BXF9</f>
        <v>0</v>
      </c>
      <c r="BXG4">
        <f>Current!BXG9</f>
        <v>0</v>
      </c>
      <c r="BXH4">
        <f>Current!BXH9</f>
        <v>0</v>
      </c>
      <c r="BXI4">
        <f>Current!BXI9</f>
        <v>0</v>
      </c>
      <c r="BXJ4">
        <f>Current!BXJ9</f>
        <v>0</v>
      </c>
      <c r="BXK4">
        <f>Current!BXK9</f>
        <v>0</v>
      </c>
      <c r="BXL4">
        <f>Current!BXL9</f>
        <v>0</v>
      </c>
      <c r="BXM4">
        <f>Current!BXM9</f>
        <v>0</v>
      </c>
      <c r="BXN4">
        <f>Current!BXN9</f>
        <v>0</v>
      </c>
      <c r="BXO4">
        <f>Current!BXO9</f>
        <v>0</v>
      </c>
      <c r="BXP4">
        <f>Current!BXP9</f>
        <v>0</v>
      </c>
      <c r="BXQ4">
        <f>Current!BXQ9</f>
        <v>0</v>
      </c>
      <c r="BXR4">
        <f>Current!BXR9</f>
        <v>0</v>
      </c>
      <c r="BXS4">
        <f>Current!BXS9</f>
        <v>0</v>
      </c>
      <c r="BXT4">
        <f>Current!BXT9</f>
        <v>0</v>
      </c>
      <c r="BXU4">
        <f>Current!BXU9</f>
        <v>0</v>
      </c>
      <c r="BXV4">
        <f>Current!BXV9</f>
        <v>0</v>
      </c>
      <c r="BXW4">
        <f>Current!BXW9</f>
        <v>0</v>
      </c>
      <c r="BXX4">
        <f>Current!BXX9</f>
        <v>0</v>
      </c>
      <c r="BXY4">
        <f>Current!BXY9</f>
        <v>0</v>
      </c>
      <c r="BXZ4">
        <f>Current!BXZ9</f>
        <v>0</v>
      </c>
      <c r="BYA4">
        <f>Current!BYA9</f>
        <v>0</v>
      </c>
      <c r="BYB4">
        <f>Current!BYB9</f>
        <v>0</v>
      </c>
      <c r="BYC4">
        <f>Current!BYC9</f>
        <v>0</v>
      </c>
      <c r="BYD4">
        <f>Current!BYD9</f>
        <v>0</v>
      </c>
      <c r="BYE4">
        <f>Current!BYE9</f>
        <v>0</v>
      </c>
      <c r="BYF4">
        <f>Current!BYF9</f>
        <v>0</v>
      </c>
      <c r="BYG4">
        <f>Current!BYG9</f>
        <v>0</v>
      </c>
      <c r="BYH4">
        <f>Current!BYH9</f>
        <v>0</v>
      </c>
      <c r="BYI4">
        <f>Current!BYI9</f>
        <v>0</v>
      </c>
      <c r="BYJ4">
        <f>Current!BYJ9</f>
        <v>0</v>
      </c>
      <c r="BYK4">
        <f>Current!BYK9</f>
        <v>0</v>
      </c>
      <c r="BYL4">
        <f>Current!BYL9</f>
        <v>0</v>
      </c>
      <c r="BYM4">
        <f>Current!BYM9</f>
        <v>0</v>
      </c>
      <c r="BYN4">
        <f>Current!BYN9</f>
        <v>0</v>
      </c>
      <c r="BYO4">
        <f>Current!BYO9</f>
        <v>0</v>
      </c>
      <c r="BYP4">
        <f>Current!BYP9</f>
        <v>0</v>
      </c>
      <c r="BYQ4">
        <f>Current!BYQ9</f>
        <v>0</v>
      </c>
      <c r="BYR4">
        <f>Current!BYR9</f>
        <v>0</v>
      </c>
      <c r="BYS4">
        <f>Current!BYS9</f>
        <v>0</v>
      </c>
      <c r="BYT4">
        <f>Current!BYT9</f>
        <v>0</v>
      </c>
      <c r="BYU4">
        <f>Current!BYU9</f>
        <v>0</v>
      </c>
      <c r="BYV4">
        <f>Current!BYV9</f>
        <v>0</v>
      </c>
      <c r="BYW4">
        <f>Current!BYW9</f>
        <v>0</v>
      </c>
      <c r="BYX4">
        <f>Current!BYX9</f>
        <v>0</v>
      </c>
      <c r="BYY4">
        <f>Current!BYY9</f>
        <v>0</v>
      </c>
      <c r="BYZ4">
        <f>Current!BYZ9</f>
        <v>0</v>
      </c>
      <c r="BZA4">
        <f>Current!BZA9</f>
        <v>0</v>
      </c>
      <c r="BZB4">
        <f>Current!BZB9</f>
        <v>0</v>
      </c>
      <c r="BZC4">
        <f>Current!BZC9</f>
        <v>0</v>
      </c>
      <c r="BZD4">
        <f>Current!BZD9</f>
        <v>0</v>
      </c>
      <c r="BZE4">
        <f>Current!BZE9</f>
        <v>0</v>
      </c>
      <c r="BZF4">
        <f>Current!BZF9</f>
        <v>0</v>
      </c>
      <c r="BZG4">
        <f>Current!BZG9</f>
        <v>0</v>
      </c>
      <c r="BZH4">
        <f>Current!BZH9</f>
        <v>0</v>
      </c>
      <c r="BZI4">
        <f>Current!BZI9</f>
        <v>0</v>
      </c>
      <c r="BZJ4">
        <f>Current!BZJ9</f>
        <v>0</v>
      </c>
      <c r="BZK4">
        <f>Current!BZK9</f>
        <v>0</v>
      </c>
      <c r="BZL4">
        <f>Current!BZL9</f>
        <v>0</v>
      </c>
      <c r="BZM4">
        <f>Current!BZM9</f>
        <v>0</v>
      </c>
      <c r="BZN4">
        <f>Current!BZN9</f>
        <v>0</v>
      </c>
      <c r="BZO4">
        <f>Current!BZO9</f>
        <v>0</v>
      </c>
      <c r="BZP4">
        <f>Current!BZP9</f>
        <v>0</v>
      </c>
      <c r="BZQ4">
        <f>Current!BZQ9</f>
        <v>0</v>
      </c>
      <c r="BZR4">
        <f>Current!BZR9</f>
        <v>0</v>
      </c>
      <c r="BZS4">
        <f>Current!BZS9</f>
        <v>0</v>
      </c>
      <c r="BZT4">
        <f>Current!BZT9</f>
        <v>0</v>
      </c>
      <c r="BZU4">
        <f>Current!BZU9</f>
        <v>0</v>
      </c>
      <c r="BZV4">
        <f>Current!BZV9</f>
        <v>0</v>
      </c>
      <c r="BZW4">
        <f>Current!BZW9</f>
        <v>0</v>
      </c>
      <c r="BZX4">
        <f>Current!BZX9</f>
        <v>0</v>
      </c>
      <c r="BZY4">
        <f>Current!BZY9</f>
        <v>0</v>
      </c>
      <c r="BZZ4">
        <f>Current!BZZ9</f>
        <v>0</v>
      </c>
      <c r="CAA4">
        <f>Current!CAA9</f>
        <v>0</v>
      </c>
      <c r="CAB4">
        <f>Current!CAB9</f>
        <v>0</v>
      </c>
      <c r="CAC4">
        <f>Current!CAC9</f>
        <v>0</v>
      </c>
      <c r="CAD4">
        <f>Current!CAD9</f>
        <v>0</v>
      </c>
      <c r="CAE4">
        <f>Current!CAE9</f>
        <v>0</v>
      </c>
      <c r="CAF4">
        <f>Current!CAF9</f>
        <v>0</v>
      </c>
      <c r="CAG4">
        <f>Current!CAG9</f>
        <v>0</v>
      </c>
      <c r="CAH4">
        <f>Current!CAH9</f>
        <v>0</v>
      </c>
      <c r="CAI4">
        <f>Current!CAI9</f>
        <v>0</v>
      </c>
      <c r="CAJ4">
        <f>Current!CAJ9</f>
        <v>0</v>
      </c>
      <c r="CAK4">
        <f>Current!CAK9</f>
        <v>0</v>
      </c>
      <c r="CAL4">
        <f>Current!CAL9</f>
        <v>0</v>
      </c>
      <c r="CAM4">
        <f>Current!CAM9</f>
        <v>0</v>
      </c>
      <c r="CAN4">
        <f>Current!CAN9</f>
        <v>0</v>
      </c>
      <c r="CAO4">
        <f>Current!CAO9</f>
        <v>0</v>
      </c>
      <c r="CAP4">
        <f>Current!CAP9</f>
        <v>0</v>
      </c>
      <c r="CAQ4">
        <f>Current!CAQ9</f>
        <v>0</v>
      </c>
      <c r="CAR4">
        <f>Current!CAR9</f>
        <v>0</v>
      </c>
      <c r="CAS4">
        <f>Current!CAS9</f>
        <v>0</v>
      </c>
      <c r="CAT4">
        <f>Current!CAT9</f>
        <v>0</v>
      </c>
      <c r="CAU4">
        <f>Current!CAU9</f>
        <v>0</v>
      </c>
      <c r="CAV4">
        <f>Current!CAV9</f>
        <v>0</v>
      </c>
      <c r="CAW4">
        <f>Current!CAW9</f>
        <v>0</v>
      </c>
      <c r="CAX4">
        <f>Current!CAX9</f>
        <v>0</v>
      </c>
      <c r="CAY4">
        <f>Current!CAY9</f>
        <v>0</v>
      </c>
      <c r="CAZ4">
        <f>Current!CAZ9</f>
        <v>0</v>
      </c>
      <c r="CBA4">
        <f>Current!CBA9</f>
        <v>0</v>
      </c>
      <c r="CBB4">
        <f>Current!CBB9</f>
        <v>0</v>
      </c>
      <c r="CBC4">
        <f>Current!CBC9</f>
        <v>0</v>
      </c>
      <c r="CBD4">
        <f>Current!CBD9</f>
        <v>0</v>
      </c>
      <c r="CBE4">
        <f>Current!CBE9</f>
        <v>0</v>
      </c>
      <c r="CBF4">
        <f>Current!CBF9</f>
        <v>0</v>
      </c>
      <c r="CBG4">
        <f>Current!CBG9</f>
        <v>0</v>
      </c>
      <c r="CBH4">
        <f>Current!CBH9</f>
        <v>0</v>
      </c>
      <c r="CBI4">
        <f>Current!CBI9</f>
        <v>0</v>
      </c>
      <c r="CBJ4">
        <f>Current!CBJ9</f>
        <v>0</v>
      </c>
      <c r="CBK4">
        <f>Current!CBK9</f>
        <v>0</v>
      </c>
      <c r="CBL4">
        <f>Current!CBL9</f>
        <v>0</v>
      </c>
      <c r="CBM4">
        <f>Current!CBM9</f>
        <v>0</v>
      </c>
      <c r="CBN4">
        <f>Current!CBN9</f>
        <v>0</v>
      </c>
      <c r="CBO4">
        <f>Current!CBO9</f>
        <v>0</v>
      </c>
      <c r="CBP4">
        <f>Current!CBP9</f>
        <v>0</v>
      </c>
      <c r="CBQ4">
        <f>Current!CBQ9</f>
        <v>0</v>
      </c>
      <c r="CBR4">
        <f>Current!CBR9</f>
        <v>0</v>
      </c>
      <c r="CBS4">
        <f>Current!CBS9</f>
        <v>0</v>
      </c>
      <c r="CBT4">
        <f>Current!CBT9</f>
        <v>0</v>
      </c>
      <c r="CBU4">
        <f>Current!CBU9</f>
        <v>0</v>
      </c>
      <c r="CBV4">
        <f>Current!CBV9</f>
        <v>0</v>
      </c>
      <c r="CBW4">
        <f>Current!CBW9</f>
        <v>0</v>
      </c>
      <c r="CBX4">
        <f>Current!CBX9</f>
        <v>0</v>
      </c>
      <c r="CBY4">
        <f>Current!CBY9</f>
        <v>0</v>
      </c>
      <c r="CBZ4">
        <f>Current!CBZ9</f>
        <v>0</v>
      </c>
      <c r="CCA4">
        <f>Current!CCA9</f>
        <v>0</v>
      </c>
      <c r="CCB4">
        <f>Current!CCB9</f>
        <v>0</v>
      </c>
      <c r="CCC4">
        <f>Current!CCC9</f>
        <v>0</v>
      </c>
      <c r="CCD4">
        <f>Current!CCD9</f>
        <v>0</v>
      </c>
      <c r="CCE4">
        <f>Current!CCE9</f>
        <v>0</v>
      </c>
      <c r="CCF4">
        <f>Current!CCF9</f>
        <v>0</v>
      </c>
      <c r="CCG4">
        <f>Current!CCG9</f>
        <v>0</v>
      </c>
      <c r="CCH4">
        <f>Current!CCH9</f>
        <v>0</v>
      </c>
      <c r="CCI4">
        <f>Current!CCI9</f>
        <v>0</v>
      </c>
      <c r="CCJ4">
        <f>Current!CCJ9</f>
        <v>0</v>
      </c>
      <c r="CCK4">
        <f>Current!CCK9</f>
        <v>0</v>
      </c>
      <c r="CCL4">
        <f>Current!CCL9</f>
        <v>0</v>
      </c>
      <c r="CCM4">
        <f>Current!CCM9</f>
        <v>0</v>
      </c>
      <c r="CCN4">
        <f>Current!CCN9</f>
        <v>0</v>
      </c>
      <c r="CCO4">
        <f>Current!CCO9</f>
        <v>0</v>
      </c>
      <c r="CCP4">
        <f>Current!CCP9</f>
        <v>0</v>
      </c>
      <c r="CCQ4">
        <f>Current!CCQ9</f>
        <v>0</v>
      </c>
      <c r="CCR4">
        <f>Current!CCR9</f>
        <v>0</v>
      </c>
      <c r="CCS4">
        <f>Current!CCS9</f>
        <v>0</v>
      </c>
      <c r="CCT4">
        <f>Current!CCT9</f>
        <v>0</v>
      </c>
      <c r="CCU4">
        <f>Current!CCU9</f>
        <v>0</v>
      </c>
      <c r="CCV4">
        <f>Current!CCV9</f>
        <v>0</v>
      </c>
      <c r="CCW4">
        <f>Current!CCW9</f>
        <v>0</v>
      </c>
      <c r="CCX4">
        <f>Current!CCX9</f>
        <v>0</v>
      </c>
      <c r="CCY4">
        <f>Current!CCY9</f>
        <v>0</v>
      </c>
      <c r="CCZ4">
        <f>Current!CCZ9</f>
        <v>0</v>
      </c>
      <c r="CDA4">
        <f>Current!CDA9</f>
        <v>0</v>
      </c>
      <c r="CDB4">
        <f>Current!CDB9</f>
        <v>0</v>
      </c>
      <c r="CDC4">
        <f>Current!CDC9</f>
        <v>0</v>
      </c>
      <c r="CDD4">
        <f>Current!CDD9</f>
        <v>0</v>
      </c>
      <c r="CDE4">
        <f>Current!CDE9</f>
        <v>0</v>
      </c>
      <c r="CDF4">
        <f>Current!CDF9</f>
        <v>0</v>
      </c>
      <c r="CDG4">
        <f>Current!CDG9</f>
        <v>0</v>
      </c>
      <c r="CDH4">
        <f>Current!CDH9</f>
        <v>0</v>
      </c>
      <c r="CDI4">
        <f>Current!CDI9</f>
        <v>0</v>
      </c>
      <c r="CDJ4">
        <f>Current!CDJ9</f>
        <v>0</v>
      </c>
      <c r="CDK4">
        <f>Current!CDK9</f>
        <v>0</v>
      </c>
      <c r="CDL4">
        <f>Current!CDL9</f>
        <v>0</v>
      </c>
      <c r="CDM4">
        <f>Current!CDM9</f>
        <v>0</v>
      </c>
      <c r="CDN4">
        <f>Current!CDN9</f>
        <v>0</v>
      </c>
      <c r="CDO4">
        <f>Current!CDO9</f>
        <v>0</v>
      </c>
      <c r="CDP4">
        <f>Current!CDP9</f>
        <v>0</v>
      </c>
      <c r="CDQ4">
        <f>Current!CDQ9</f>
        <v>0</v>
      </c>
      <c r="CDR4">
        <f>Current!CDR9</f>
        <v>0</v>
      </c>
      <c r="CDS4">
        <f>Current!CDS9</f>
        <v>0</v>
      </c>
      <c r="CDT4">
        <f>Current!CDT9</f>
        <v>0</v>
      </c>
      <c r="CDU4">
        <f>Current!CDU9</f>
        <v>0</v>
      </c>
      <c r="CDV4">
        <f>Current!CDV9</f>
        <v>0</v>
      </c>
      <c r="CDW4">
        <f>Current!CDW9</f>
        <v>0</v>
      </c>
      <c r="CDX4">
        <f>Current!CDX9</f>
        <v>0</v>
      </c>
      <c r="CDY4">
        <f>Current!CDY9</f>
        <v>0</v>
      </c>
      <c r="CDZ4">
        <f>Current!CDZ9</f>
        <v>0</v>
      </c>
      <c r="CEA4">
        <f>Current!CEA9</f>
        <v>0</v>
      </c>
      <c r="CEB4">
        <f>Current!CEB9</f>
        <v>0</v>
      </c>
      <c r="CEC4">
        <f>Current!CEC9</f>
        <v>0</v>
      </c>
      <c r="CED4">
        <f>Current!CED9</f>
        <v>0</v>
      </c>
      <c r="CEE4">
        <f>Current!CEE9</f>
        <v>0</v>
      </c>
      <c r="CEF4">
        <f>Current!CEF9</f>
        <v>0</v>
      </c>
      <c r="CEG4">
        <f>Current!CEG9</f>
        <v>0</v>
      </c>
      <c r="CEH4">
        <f>Current!CEH9</f>
        <v>0</v>
      </c>
      <c r="CEI4">
        <f>Current!CEI9</f>
        <v>0</v>
      </c>
      <c r="CEJ4">
        <f>Current!CEJ9</f>
        <v>0</v>
      </c>
      <c r="CEK4">
        <f>Current!CEK9</f>
        <v>0</v>
      </c>
      <c r="CEL4">
        <f>Current!CEL9</f>
        <v>0</v>
      </c>
      <c r="CEM4">
        <f>Current!CEM9</f>
        <v>0</v>
      </c>
      <c r="CEN4">
        <f>Current!CEN9</f>
        <v>0</v>
      </c>
      <c r="CEO4">
        <f>Current!CEO9</f>
        <v>0</v>
      </c>
      <c r="CEP4">
        <f>Current!CEP9</f>
        <v>0</v>
      </c>
      <c r="CEQ4">
        <f>Current!CEQ9</f>
        <v>0</v>
      </c>
      <c r="CER4">
        <f>Current!CER9</f>
        <v>0</v>
      </c>
      <c r="CES4">
        <f>Current!CES9</f>
        <v>0</v>
      </c>
      <c r="CET4">
        <f>Current!CET9</f>
        <v>0</v>
      </c>
      <c r="CEU4">
        <f>Current!CEU9</f>
        <v>0</v>
      </c>
      <c r="CEV4">
        <f>Current!CEV9</f>
        <v>0</v>
      </c>
      <c r="CEW4">
        <f>Current!CEW9</f>
        <v>0</v>
      </c>
      <c r="CEX4">
        <f>Current!CEX9</f>
        <v>0</v>
      </c>
      <c r="CEY4">
        <f>Current!CEY9</f>
        <v>0</v>
      </c>
      <c r="CEZ4">
        <f>Current!CEZ9</f>
        <v>0</v>
      </c>
      <c r="CFA4">
        <f>Current!CFA9</f>
        <v>0</v>
      </c>
      <c r="CFB4">
        <f>Current!CFB9</f>
        <v>0</v>
      </c>
      <c r="CFC4">
        <f>Current!CFC9</f>
        <v>0</v>
      </c>
      <c r="CFD4">
        <f>Current!CFD9</f>
        <v>0</v>
      </c>
      <c r="CFE4">
        <f>Current!CFE9</f>
        <v>0</v>
      </c>
      <c r="CFF4">
        <f>Current!CFF9</f>
        <v>0</v>
      </c>
      <c r="CFG4">
        <f>Current!CFG9</f>
        <v>0</v>
      </c>
      <c r="CFH4">
        <f>Current!CFH9</f>
        <v>0</v>
      </c>
      <c r="CFI4">
        <f>Current!CFI9</f>
        <v>0</v>
      </c>
      <c r="CFJ4">
        <f>Current!CFJ9</f>
        <v>0</v>
      </c>
      <c r="CFK4">
        <f>Current!CFK9</f>
        <v>0</v>
      </c>
      <c r="CFL4">
        <f>Current!CFL9</f>
        <v>0</v>
      </c>
      <c r="CFM4">
        <f>Current!CFM9</f>
        <v>0</v>
      </c>
      <c r="CFN4">
        <f>Current!CFN9</f>
        <v>0</v>
      </c>
      <c r="CFO4">
        <f>Current!CFO9</f>
        <v>0</v>
      </c>
      <c r="CFP4">
        <f>Current!CFP9</f>
        <v>0</v>
      </c>
      <c r="CFQ4">
        <f>Current!CFQ9</f>
        <v>0</v>
      </c>
      <c r="CFR4">
        <f>Current!CFR9</f>
        <v>0</v>
      </c>
      <c r="CFS4">
        <f>Current!CFS9</f>
        <v>0</v>
      </c>
      <c r="CFT4">
        <f>Current!CFT9</f>
        <v>0</v>
      </c>
      <c r="CFU4">
        <f>Current!CFU9</f>
        <v>0</v>
      </c>
      <c r="CFV4">
        <f>Current!CFV9</f>
        <v>0</v>
      </c>
      <c r="CFW4">
        <f>Current!CFW9</f>
        <v>0</v>
      </c>
      <c r="CFX4">
        <f>Current!CFX9</f>
        <v>0</v>
      </c>
      <c r="CFY4">
        <f>Current!CFY9</f>
        <v>0</v>
      </c>
      <c r="CFZ4">
        <f>Current!CFZ9</f>
        <v>0</v>
      </c>
      <c r="CGA4">
        <f>Current!CGA9</f>
        <v>0</v>
      </c>
      <c r="CGB4">
        <f>Current!CGB9</f>
        <v>0</v>
      </c>
      <c r="CGC4">
        <f>Current!CGC9</f>
        <v>0</v>
      </c>
      <c r="CGD4">
        <f>Current!CGD9</f>
        <v>0</v>
      </c>
      <c r="CGE4">
        <f>Current!CGE9</f>
        <v>0</v>
      </c>
      <c r="CGF4">
        <f>Current!CGF9</f>
        <v>0</v>
      </c>
      <c r="CGG4">
        <f>Current!CGG9</f>
        <v>0</v>
      </c>
      <c r="CGH4">
        <f>Current!CGH9</f>
        <v>0</v>
      </c>
      <c r="CGI4">
        <f>Current!CGI9</f>
        <v>0</v>
      </c>
      <c r="CGJ4">
        <f>Current!CGJ9</f>
        <v>0</v>
      </c>
      <c r="CGK4">
        <f>Current!CGK9</f>
        <v>0</v>
      </c>
      <c r="CGL4">
        <f>Current!CGL9</f>
        <v>0</v>
      </c>
      <c r="CGM4">
        <f>Current!CGM9</f>
        <v>0</v>
      </c>
      <c r="CGN4">
        <f>Current!CGN9</f>
        <v>0</v>
      </c>
      <c r="CGO4">
        <f>Current!CGO9</f>
        <v>0</v>
      </c>
      <c r="CGP4">
        <f>Current!CGP9</f>
        <v>0</v>
      </c>
      <c r="CGQ4">
        <f>Current!CGQ9</f>
        <v>0</v>
      </c>
      <c r="CGR4">
        <f>Current!CGR9</f>
        <v>0</v>
      </c>
      <c r="CGS4">
        <f>Current!CGS9</f>
        <v>0</v>
      </c>
      <c r="CGT4">
        <f>Current!CGT9</f>
        <v>0</v>
      </c>
      <c r="CGU4">
        <f>Current!CGU9</f>
        <v>0</v>
      </c>
      <c r="CGV4">
        <f>Current!CGV9</f>
        <v>0</v>
      </c>
      <c r="CGW4">
        <f>Current!CGW9</f>
        <v>0</v>
      </c>
      <c r="CGX4">
        <f>Current!CGX9</f>
        <v>0</v>
      </c>
      <c r="CGY4">
        <f>Current!CGY9</f>
        <v>0</v>
      </c>
      <c r="CGZ4">
        <f>Current!CGZ9</f>
        <v>0</v>
      </c>
      <c r="CHA4">
        <f>Current!CHA9</f>
        <v>0</v>
      </c>
      <c r="CHB4">
        <f>Current!CHB9</f>
        <v>0</v>
      </c>
      <c r="CHC4">
        <f>Current!CHC9</f>
        <v>0</v>
      </c>
      <c r="CHD4">
        <f>Current!CHD9</f>
        <v>0</v>
      </c>
      <c r="CHE4">
        <f>Current!CHE9</f>
        <v>0</v>
      </c>
      <c r="CHF4">
        <f>Current!CHF9</f>
        <v>0</v>
      </c>
      <c r="CHG4">
        <f>Current!CHG9</f>
        <v>0</v>
      </c>
      <c r="CHH4">
        <f>Current!CHH9</f>
        <v>0</v>
      </c>
      <c r="CHI4">
        <f>Current!CHI9</f>
        <v>0</v>
      </c>
      <c r="CHJ4">
        <f>Current!CHJ9</f>
        <v>0</v>
      </c>
      <c r="CHK4">
        <f>Current!CHK9</f>
        <v>0</v>
      </c>
      <c r="CHL4">
        <f>Current!CHL9</f>
        <v>0</v>
      </c>
      <c r="CHM4">
        <f>Current!CHM9</f>
        <v>0</v>
      </c>
      <c r="CHN4">
        <f>Current!CHN9</f>
        <v>0</v>
      </c>
      <c r="CHO4">
        <f>Current!CHO9</f>
        <v>0</v>
      </c>
      <c r="CHP4">
        <f>Current!CHP9</f>
        <v>0</v>
      </c>
      <c r="CHQ4">
        <f>Current!CHQ9</f>
        <v>0</v>
      </c>
      <c r="CHR4">
        <f>Current!CHR9</f>
        <v>0</v>
      </c>
      <c r="CHS4">
        <f>Current!CHS9</f>
        <v>0</v>
      </c>
      <c r="CHT4">
        <f>Current!CHT9</f>
        <v>0</v>
      </c>
      <c r="CHU4">
        <f>Current!CHU9</f>
        <v>0</v>
      </c>
      <c r="CHV4">
        <f>Current!CHV9</f>
        <v>0</v>
      </c>
      <c r="CHW4">
        <f>Current!CHW9</f>
        <v>0</v>
      </c>
      <c r="CHX4">
        <f>Current!CHX9</f>
        <v>0</v>
      </c>
      <c r="CHY4">
        <f>Current!CHY9</f>
        <v>0</v>
      </c>
      <c r="CHZ4">
        <f>Current!CHZ9</f>
        <v>0</v>
      </c>
      <c r="CIA4">
        <f>Current!CIA9</f>
        <v>0</v>
      </c>
      <c r="CIB4">
        <f>Current!CIB9</f>
        <v>0</v>
      </c>
      <c r="CIC4">
        <f>Current!CIC9</f>
        <v>0</v>
      </c>
      <c r="CID4">
        <f>Current!CID9</f>
        <v>0</v>
      </c>
      <c r="CIE4">
        <f>Current!CIE9</f>
        <v>0</v>
      </c>
      <c r="CIF4">
        <f>Current!CIF9</f>
        <v>0</v>
      </c>
      <c r="CIG4">
        <f>Current!CIG9</f>
        <v>0</v>
      </c>
      <c r="CIH4">
        <f>Current!CIH9</f>
        <v>0</v>
      </c>
      <c r="CII4">
        <f>Current!CII9</f>
        <v>0</v>
      </c>
      <c r="CIJ4">
        <f>Current!CIJ9</f>
        <v>0</v>
      </c>
      <c r="CIK4">
        <f>Current!CIK9</f>
        <v>0</v>
      </c>
      <c r="CIL4">
        <f>Current!CIL9</f>
        <v>0</v>
      </c>
      <c r="CIM4">
        <f>Current!CIM9</f>
        <v>0</v>
      </c>
      <c r="CIN4">
        <f>Current!CIN9</f>
        <v>0</v>
      </c>
      <c r="CIO4">
        <f>Current!CIO9</f>
        <v>0</v>
      </c>
      <c r="CIP4">
        <f>Current!CIP9</f>
        <v>0</v>
      </c>
      <c r="CIQ4">
        <f>Current!CIQ9</f>
        <v>0</v>
      </c>
      <c r="CIR4">
        <f>Current!CIR9</f>
        <v>0</v>
      </c>
      <c r="CIS4">
        <f>Current!CIS9</f>
        <v>0</v>
      </c>
      <c r="CIT4">
        <f>Current!CIT9</f>
        <v>0</v>
      </c>
      <c r="CIU4">
        <f>Current!CIU9</f>
        <v>0</v>
      </c>
      <c r="CIV4">
        <f>Current!CIV9</f>
        <v>0</v>
      </c>
      <c r="CIW4">
        <f>Current!CIW9</f>
        <v>0</v>
      </c>
      <c r="CIX4">
        <f>Current!CIX9</f>
        <v>0</v>
      </c>
      <c r="CIY4">
        <f>Current!CIY9</f>
        <v>0</v>
      </c>
      <c r="CIZ4">
        <f>Current!CIZ9</f>
        <v>0</v>
      </c>
      <c r="CJA4">
        <f>Current!CJA9</f>
        <v>0</v>
      </c>
      <c r="CJB4">
        <f>Current!CJB9</f>
        <v>0</v>
      </c>
      <c r="CJC4">
        <f>Current!CJC9</f>
        <v>0</v>
      </c>
      <c r="CJD4">
        <f>Current!CJD9</f>
        <v>0</v>
      </c>
      <c r="CJE4">
        <f>Current!CJE9</f>
        <v>0</v>
      </c>
      <c r="CJF4">
        <f>Current!CJF9</f>
        <v>0</v>
      </c>
      <c r="CJG4">
        <f>Current!CJG9</f>
        <v>0</v>
      </c>
      <c r="CJH4">
        <f>Current!CJH9</f>
        <v>0</v>
      </c>
      <c r="CJI4">
        <f>Current!CJI9</f>
        <v>0</v>
      </c>
      <c r="CJJ4">
        <f>Current!CJJ9</f>
        <v>0</v>
      </c>
      <c r="CJK4">
        <f>Current!CJK9</f>
        <v>0</v>
      </c>
      <c r="CJL4">
        <f>Current!CJL9</f>
        <v>0</v>
      </c>
      <c r="CJM4">
        <f>Current!CJM9</f>
        <v>0</v>
      </c>
      <c r="CJN4">
        <f>Current!CJN9</f>
        <v>0</v>
      </c>
      <c r="CJO4">
        <f>Current!CJO9</f>
        <v>0</v>
      </c>
      <c r="CJP4">
        <f>Current!CJP9</f>
        <v>0</v>
      </c>
      <c r="CJQ4">
        <f>Current!CJQ9</f>
        <v>0</v>
      </c>
      <c r="CJR4">
        <f>Current!CJR9</f>
        <v>0</v>
      </c>
      <c r="CJS4">
        <f>Current!CJS9</f>
        <v>0</v>
      </c>
      <c r="CJT4">
        <f>Current!CJT9</f>
        <v>0</v>
      </c>
      <c r="CJU4">
        <f>Current!CJU9</f>
        <v>0</v>
      </c>
      <c r="CJV4">
        <f>Current!CJV9</f>
        <v>0</v>
      </c>
      <c r="CJW4">
        <f>Current!CJW9</f>
        <v>0</v>
      </c>
      <c r="CJX4">
        <f>Current!CJX9</f>
        <v>0</v>
      </c>
      <c r="CJY4">
        <f>Current!CJY9</f>
        <v>0</v>
      </c>
      <c r="CJZ4">
        <f>Current!CJZ9</f>
        <v>0</v>
      </c>
      <c r="CKA4">
        <f>Current!CKA9</f>
        <v>0</v>
      </c>
      <c r="CKB4">
        <f>Current!CKB9</f>
        <v>0</v>
      </c>
      <c r="CKC4">
        <f>Current!CKC9</f>
        <v>0</v>
      </c>
      <c r="CKD4">
        <f>Current!CKD9</f>
        <v>0</v>
      </c>
      <c r="CKE4">
        <f>Current!CKE9</f>
        <v>0</v>
      </c>
      <c r="CKF4">
        <f>Current!CKF9</f>
        <v>0</v>
      </c>
      <c r="CKG4">
        <f>Current!CKG9</f>
        <v>0</v>
      </c>
      <c r="CKH4">
        <f>Current!CKH9</f>
        <v>0</v>
      </c>
      <c r="CKI4">
        <f>Current!CKI9</f>
        <v>0</v>
      </c>
      <c r="CKJ4">
        <f>Current!CKJ9</f>
        <v>0</v>
      </c>
      <c r="CKK4">
        <f>Current!CKK9</f>
        <v>0</v>
      </c>
      <c r="CKL4">
        <f>Current!CKL9</f>
        <v>0</v>
      </c>
      <c r="CKM4">
        <f>Current!CKM9</f>
        <v>0</v>
      </c>
      <c r="CKN4">
        <f>Current!CKN9</f>
        <v>0</v>
      </c>
      <c r="CKO4">
        <f>Current!CKO9</f>
        <v>0</v>
      </c>
      <c r="CKP4">
        <f>Current!CKP9</f>
        <v>0</v>
      </c>
      <c r="CKQ4">
        <f>Current!CKQ9</f>
        <v>0</v>
      </c>
      <c r="CKR4">
        <f>Current!CKR9</f>
        <v>0</v>
      </c>
      <c r="CKS4">
        <f>Current!CKS9</f>
        <v>0</v>
      </c>
      <c r="CKT4">
        <f>Current!CKT9</f>
        <v>0</v>
      </c>
      <c r="CKU4">
        <f>Current!CKU9</f>
        <v>0</v>
      </c>
      <c r="CKV4">
        <f>Current!CKV9</f>
        <v>0</v>
      </c>
      <c r="CKW4">
        <f>Current!CKW9</f>
        <v>0</v>
      </c>
      <c r="CKX4">
        <f>Current!CKX9</f>
        <v>0</v>
      </c>
      <c r="CKY4">
        <f>Current!CKY9</f>
        <v>0</v>
      </c>
      <c r="CKZ4">
        <f>Current!CKZ9</f>
        <v>0</v>
      </c>
      <c r="CLA4">
        <f>Current!CLA9</f>
        <v>0</v>
      </c>
      <c r="CLB4">
        <f>Current!CLB9</f>
        <v>0</v>
      </c>
      <c r="CLC4">
        <f>Current!CLC9</f>
        <v>0</v>
      </c>
      <c r="CLD4">
        <f>Current!CLD9</f>
        <v>0</v>
      </c>
      <c r="CLE4">
        <f>Current!CLE9</f>
        <v>0</v>
      </c>
      <c r="CLF4">
        <f>Current!CLF9</f>
        <v>0</v>
      </c>
      <c r="CLG4">
        <f>Current!CLG9</f>
        <v>0</v>
      </c>
      <c r="CLH4">
        <f>Current!CLH9</f>
        <v>0</v>
      </c>
      <c r="CLI4">
        <f>Current!CLI9</f>
        <v>0</v>
      </c>
      <c r="CLJ4">
        <f>Current!CLJ9</f>
        <v>0</v>
      </c>
      <c r="CLK4">
        <f>Current!CLK9</f>
        <v>0</v>
      </c>
      <c r="CLL4">
        <f>Current!CLL9</f>
        <v>0</v>
      </c>
      <c r="CLM4">
        <f>Current!CLM9</f>
        <v>0</v>
      </c>
      <c r="CLN4">
        <f>Current!CLN9</f>
        <v>0</v>
      </c>
      <c r="CLO4">
        <f>Current!CLO9</f>
        <v>0</v>
      </c>
      <c r="CLP4">
        <f>Current!CLP9</f>
        <v>0</v>
      </c>
      <c r="CLQ4">
        <f>Current!CLQ9</f>
        <v>0</v>
      </c>
      <c r="CLR4">
        <f>Current!CLR9</f>
        <v>0</v>
      </c>
      <c r="CLS4">
        <f>Current!CLS9</f>
        <v>0</v>
      </c>
      <c r="CLT4">
        <f>Current!CLT9</f>
        <v>0</v>
      </c>
      <c r="CLU4">
        <f>Current!CLU9</f>
        <v>0</v>
      </c>
      <c r="CLV4">
        <f>Current!CLV9</f>
        <v>0</v>
      </c>
      <c r="CLW4">
        <f>Current!CLW9</f>
        <v>0</v>
      </c>
      <c r="CLX4">
        <f>Current!CLX9</f>
        <v>0</v>
      </c>
      <c r="CLY4">
        <f>Current!CLY9</f>
        <v>0</v>
      </c>
      <c r="CLZ4">
        <f>Current!CLZ9</f>
        <v>0</v>
      </c>
      <c r="CMA4">
        <f>Current!CMA9</f>
        <v>0</v>
      </c>
      <c r="CMB4">
        <f>Current!CMB9</f>
        <v>0</v>
      </c>
      <c r="CMC4">
        <f>Current!CMC9</f>
        <v>0</v>
      </c>
      <c r="CMD4">
        <f>Current!CMD9</f>
        <v>0</v>
      </c>
      <c r="CME4">
        <f>Current!CME9</f>
        <v>0</v>
      </c>
      <c r="CMF4">
        <f>Current!CMF9</f>
        <v>0</v>
      </c>
      <c r="CMG4">
        <f>Current!CMG9</f>
        <v>0</v>
      </c>
      <c r="CMH4">
        <f>Current!CMH9</f>
        <v>0</v>
      </c>
      <c r="CMI4">
        <f>Current!CMI9</f>
        <v>0</v>
      </c>
      <c r="CMJ4">
        <f>Current!CMJ9</f>
        <v>0</v>
      </c>
      <c r="CMK4">
        <f>Current!CMK9</f>
        <v>0</v>
      </c>
      <c r="CML4">
        <f>Current!CML9</f>
        <v>0</v>
      </c>
      <c r="CMM4">
        <f>Current!CMM9</f>
        <v>0</v>
      </c>
      <c r="CMN4">
        <f>Current!CMN9</f>
        <v>0</v>
      </c>
      <c r="CMO4">
        <f>Current!CMO9</f>
        <v>0</v>
      </c>
      <c r="CMP4">
        <f>Current!CMP9</f>
        <v>0</v>
      </c>
      <c r="CMQ4">
        <f>Current!CMQ9</f>
        <v>0</v>
      </c>
      <c r="CMR4">
        <f>Current!CMR9</f>
        <v>0</v>
      </c>
      <c r="CMS4">
        <f>Current!CMS9</f>
        <v>0</v>
      </c>
      <c r="CMT4">
        <f>Current!CMT9</f>
        <v>0</v>
      </c>
      <c r="CMU4">
        <f>Current!CMU9</f>
        <v>0</v>
      </c>
      <c r="CMV4">
        <f>Current!CMV9</f>
        <v>0</v>
      </c>
      <c r="CMW4">
        <f>Current!CMW9</f>
        <v>0</v>
      </c>
      <c r="CMX4">
        <f>Current!CMX9</f>
        <v>0</v>
      </c>
      <c r="CMY4">
        <f>Current!CMY9</f>
        <v>0</v>
      </c>
      <c r="CMZ4">
        <f>Current!CMZ9</f>
        <v>0</v>
      </c>
      <c r="CNA4">
        <f>Current!CNA9</f>
        <v>0</v>
      </c>
      <c r="CNB4">
        <f>Current!CNB9</f>
        <v>0</v>
      </c>
      <c r="CNC4">
        <f>Current!CNC9</f>
        <v>0</v>
      </c>
      <c r="CND4">
        <f>Current!CND9</f>
        <v>0</v>
      </c>
      <c r="CNE4">
        <f>Current!CNE9</f>
        <v>0</v>
      </c>
      <c r="CNF4">
        <f>Current!CNF9</f>
        <v>0</v>
      </c>
      <c r="CNG4">
        <f>Current!CNG9</f>
        <v>0</v>
      </c>
      <c r="CNH4">
        <f>Current!CNH9</f>
        <v>0</v>
      </c>
      <c r="CNI4">
        <f>Current!CNI9</f>
        <v>0</v>
      </c>
      <c r="CNJ4">
        <f>Current!CNJ9</f>
        <v>0</v>
      </c>
      <c r="CNK4">
        <f>Current!CNK9</f>
        <v>0</v>
      </c>
      <c r="CNL4">
        <f>Current!CNL9</f>
        <v>0</v>
      </c>
      <c r="CNM4">
        <f>Current!CNM9</f>
        <v>0</v>
      </c>
      <c r="CNN4">
        <f>Current!CNN9</f>
        <v>0</v>
      </c>
      <c r="CNO4">
        <f>Current!CNO9</f>
        <v>0</v>
      </c>
      <c r="CNP4">
        <f>Current!CNP9</f>
        <v>0</v>
      </c>
      <c r="CNQ4">
        <f>Current!CNQ9</f>
        <v>0</v>
      </c>
      <c r="CNR4">
        <f>Current!CNR9</f>
        <v>0</v>
      </c>
      <c r="CNS4">
        <f>Current!CNS9</f>
        <v>0</v>
      </c>
      <c r="CNT4">
        <f>Current!CNT9</f>
        <v>0</v>
      </c>
      <c r="CNU4">
        <f>Current!CNU9</f>
        <v>0</v>
      </c>
      <c r="CNV4">
        <f>Current!CNV9</f>
        <v>0</v>
      </c>
      <c r="CNW4">
        <f>Current!CNW9</f>
        <v>0</v>
      </c>
      <c r="CNX4">
        <f>Current!CNX9</f>
        <v>0</v>
      </c>
      <c r="CNY4">
        <f>Current!CNY9</f>
        <v>0</v>
      </c>
      <c r="CNZ4">
        <f>Current!CNZ9</f>
        <v>0</v>
      </c>
      <c r="COA4">
        <f>Current!COA9</f>
        <v>0</v>
      </c>
      <c r="COB4">
        <f>Current!COB9</f>
        <v>0</v>
      </c>
      <c r="COC4">
        <f>Current!COC9</f>
        <v>0</v>
      </c>
      <c r="COD4">
        <f>Current!COD9</f>
        <v>0</v>
      </c>
      <c r="COE4">
        <f>Current!COE9</f>
        <v>0</v>
      </c>
      <c r="COF4">
        <f>Current!COF9</f>
        <v>0</v>
      </c>
      <c r="COG4">
        <f>Current!COG9</f>
        <v>0</v>
      </c>
      <c r="COH4">
        <f>Current!COH9</f>
        <v>0</v>
      </c>
      <c r="COI4">
        <f>Current!COI9</f>
        <v>0</v>
      </c>
      <c r="COJ4">
        <f>Current!COJ9</f>
        <v>0</v>
      </c>
      <c r="COK4">
        <f>Current!COK9</f>
        <v>0</v>
      </c>
      <c r="COL4">
        <f>Current!COL9</f>
        <v>0</v>
      </c>
      <c r="COM4">
        <f>Current!COM9</f>
        <v>0</v>
      </c>
      <c r="CON4">
        <f>Current!CON9</f>
        <v>0</v>
      </c>
      <c r="COO4">
        <f>Current!COO9</f>
        <v>0</v>
      </c>
      <c r="COP4">
        <f>Current!COP9</f>
        <v>0</v>
      </c>
      <c r="COQ4">
        <f>Current!COQ9</f>
        <v>0</v>
      </c>
      <c r="COR4">
        <f>Current!COR9</f>
        <v>0</v>
      </c>
      <c r="COS4">
        <f>Current!COS9</f>
        <v>0</v>
      </c>
      <c r="COT4">
        <f>Current!COT9</f>
        <v>0</v>
      </c>
      <c r="COU4">
        <f>Current!COU9</f>
        <v>0</v>
      </c>
      <c r="COV4">
        <f>Current!COV9</f>
        <v>0</v>
      </c>
      <c r="COW4">
        <f>Current!COW9</f>
        <v>0</v>
      </c>
      <c r="COX4">
        <f>Current!COX9</f>
        <v>0</v>
      </c>
      <c r="COY4">
        <f>Current!COY9</f>
        <v>0</v>
      </c>
      <c r="COZ4">
        <f>Current!COZ9</f>
        <v>0</v>
      </c>
      <c r="CPA4">
        <f>Current!CPA9</f>
        <v>0</v>
      </c>
      <c r="CPB4">
        <f>Current!CPB9</f>
        <v>0</v>
      </c>
      <c r="CPC4">
        <f>Current!CPC9</f>
        <v>0</v>
      </c>
      <c r="CPD4">
        <f>Current!CPD9</f>
        <v>0</v>
      </c>
      <c r="CPE4">
        <f>Current!CPE9</f>
        <v>0</v>
      </c>
      <c r="CPF4">
        <f>Current!CPF9</f>
        <v>0</v>
      </c>
      <c r="CPG4">
        <f>Current!CPG9</f>
        <v>0</v>
      </c>
      <c r="CPH4">
        <f>Current!CPH9</f>
        <v>0</v>
      </c>
      <c r="CPI4">
        <f>Current!CPI9</f>
        <v>0</v>
      </c>
      <c r="CPJ4">
        <f>Current!CPJ9</f>
        <v>0</v>
      </c>
      <c r="CPK4">
        <f>Current!CPK9</f>
        <v>0</v>
      </c>
      <c r="CPL4">
        <f>Current!CPL9</f>
        <v>0</v>
      </c>
      <c r="CPM4">
        <f>Current!CPM9</f>
        <v>0</v>
      </c>
      <c r="CPN4">
        <f>Current!CPN9</f>
        <v>0</v>
      </c>
      <c r="CPO4">
        <f>Current!CPO9</f>
        <v>0</v>
      </c>
      <c r="CPP4">
        <f>Current!CPP9</f>
        <v>0</v>
      </c>
      <c r="CPQ4">
        <f>Current!CPQ9</f>
        <v>0</v>
      </c>
      <c r="CPR4">
        <f>Current!CPR9</f>
        <v>0</v>
      </c>
      <c r="CPS4">
        <f>Current!CPS9</f>
        <v>0</v>
      </c>
      <c r="CPT4">
        <f>Current!CPT9</f>
        <v>0</v>
      </c>
      <c r="CPU4">
        <f>Current!CPU9</f>
        <v>0</v>
      </c>
      <c r="CPV4">
        <f>Current!CPV9</f>
        <v>0</v>
      </c>
      <c r="CPW4">
        <f>Current!CPW9</f>
        <v>0</v>
      </c>
      <c r="CPX4">
        <f>Current!CPX9</f>
        <v>0</v>
      </c>
      <c r="CPY4">
        <f>Current!CPY9</f>
        <v>0</v>
      </c>
      <c r="CPZ4">
        <f>Current!CPZ9</f>
        <v>0</v>
      </c>
      <c r="CQA4">
        <f>Current!CQA9</f>
        <v>0</v>
      </c>
      <c r="CQB4">
        <f>Current!CQB9</f>
        <v>0</v>
      </c>
      <c r="CQC4">
        <f>Current!CQC9</f>
        <v>0</v>
      </c>
      <c r="CQD4">
        <f>Current!CQD9</f>
        <v>0</v>
      </c>
      <c r="CQE4">
        <f>Current!CQE9</f>
        <v>0</v>
      </c>
      <c r="CQF4">
        <f>Current!CQF9</f>
        <v>0</v>
      </c>
      <c r="CQG4">
        <f>Current!CQG9</f>
        <v>0</v>
      </c>
      <c r="CQH4">
        <f>Current!CQH9</f>
        <v>0</v>
      </c>
      <c r="CQI4">
        <f>Current!CQI9</f>
        <v>0</v>
      </c>
      <c r="CQJ4">
        <f>Current!CQJ9</f>
        <v>0</v>
      </c>
      <c r="CQK4">
        <f>Current!CQK9</f>
        <v>0</v>
      </c>
      <c r="CQL4">
        <f>Current!CQL9</f>
        <v>0</v>
      </c>
      <c r="CQM4">
        <f>Current!CQM9</f>
        <v>0</v>
      </c>
      <c r="CQN4">
        <f>Current!CQN9</f>
        <v>0</v>
      </c>
      <c r="CQO4">
        <f>Current!CQO9</f>
        <v>0</v>
      </c>
      <c r="CQP4">
        <f>Current!CQP9</f>
        <v>0</v>
      </c>
      <c r="CQQ4">
        <f>Current!CQQ9</f>
        <v>0</v>
      </c>
      <c r="CQR4">
        <f>Current!CQR9</f>
        <v>0</v>
      </c>
      <c r="CQS4">
        <f>Current!CQS9</f>
        <v>0</v>
      </c>
      <c r="CQT4">
        <f>Current!CQT9</f>
        <v>0</v>
      </c>
      <c r="CQU4">
        <f>Current!CQU9</f>
        <v>0</v>
      </c>
      <c r="CQV4">
        <f>Current!CQV9</f>
        <v>0</v>
      </c>
      <c r="CQW4">
        <f>Current!CQW9</f>
        <v>0</v>
      </c>
      <c r="CQX4">
        <f>Current!CQX9</f>
        <v>0</v>
      </c>
      <c r="CQY4">
        <f>Current!CQY9</f>
        <v>0</v>
      </c>
      <c r="CQZ4">
        <f>Current!CQZ9</f>
        <v>0</v>
      </c>
      <c r="CRA4">
        <f>Current!CRA9</f>
        <v>0</v>
      </c>
      <c r="CRB4">
        <f>Current!CRB9</f>
        <v>0</v>
      </c>
      <c r="CRC4">
        <f>Current!CRC9</f>
        <v>0</v>
      </c>
      <c r="CRD4">
        <f>Current!CRD9</f>
        <v>0</v>
      </c>
      <c r="CRE4">
        <f>Current!CRE9</f>
        <v>0</v>
      </c>
      <c r="CRF4">
        <f>Current!CRF9</f>
        <v>0</v>
      </c>
      <c r="CRG4">
        <f>Current!CRG9</f>
        <v>0</v>
      </c>
      <c r="CRH4">
        <f>Current!CRH9</f>
        <v>0</v>
      </c>
      <c r="CRI4">
        <f>Current!CRI9</f>
        <v>0</v>
      </c>
      <c r="CRJ4">
        <f>Current!CRJ9</f>
        <v>0</v>
      </c>
      <c r="CRK4">
        <f>Current!CRK9</f>
        <v>0</v>
      </c>
      <c r="CRL4">
        <f>Current!CRL9</f>
        <v>0</v>
      </c>
      <c r="CRM4">
        <f>Current!CRM9</f>
        <v>0</v>
      </c>
      <c r="CRN4">
        <f>Current!CRN9</f>
        <v>0</v>
      </c>
      <c r="CRO4">
        <f>Current!CRO9</f>
        <v>0</v>
      </c>
      <c r="CRP4">
        <f>Current!CRP9</f>
        <v>0</v>
      </c>
      <c r="CRQ4">
        <f>Current!CRQ9</f>
        <v>0</v>
      </c>
      <c r="CRR4">
        <f>Current!CRR9</f>
        <v>0</v>
      </c>
      <c r="CRS4">
        <f>Current!CRS9</f>
        <v>0</v>
      </c>
      <c r="CRT4">
        <f>Current!CRT9</f>
        <v>0</v>
      </c>
      <c r="CRU4">
        <f>Current!CRU9</f>
        <v>0</v>
      </c>
      <c r="CRV4">
        <f>Current!CRV9</f>
        <v>0</v>
      </c>
      <c r="CRW4">
        <f>Current!CRW9</f>
        <v>0</v>
      </c>
      <c r="CRX4">
        <f>Current!CRX9</f>
        <v>0</v>
      </c>
      <c r="CRY4">
        <f>Current!CRY9</f>
        <v>0</v>
      </c>
      <c r="CRZ4">
        <f>Current!CRZ9</f>
        <v>0</v>
      </c>
      <c r="CSA4">
        <f>Current!CSA9</f>
        <v>0</v>
      </c>
      <c r="CSB4">
        <f>Current!CSB9</f>
        <v>0</v>
      </c>
      <c r="CSC4">
        <f>Current!CSC9</f>
        <v>0</v>
      </c>
      <c r="CSD4">
        <f>Current!CSD9</f>
        <v>0</v>
      </c>
      <c r="CSE4">
        <f>Current!CSE9</f>
        <v>0</v>
      </c>
      <c r="CSF4">
        <f>Current!CSF9</f>
        <v>0</v>
      </c>
      <c r="CSG4">
        <f>Current!CSG9</f>
        <v>0</v>
      </c>
      <c r="CSH4">
        <f>Current!CSH9</f>
        <v>0</v>
      </c>
      <c r="CSI4">
        <f>Current!CSI9</f>
        <v>0</v>
      </c>
      <c r="CSJ4">
        <f>Current!CSJ9</f>
        <v>0</v>
      </c>
      <c r="CSK4">
        <f>Current!CSK9</f>
        <v>0</v>
      </c>
      <c r="CSL4">
        <f>Current!CSL9</f>
        <v>0</v>
      </c>
      <c r="CSM4">
        <f>Current!CSM9</f>
        <v>0</v>
      </c>
      <c r="CSN4">
        <f>Current!CSN9</f>
        <v>0</v>
      </c>
      <c r="CSO4">
        <f>Current!CSO9</f>
        <v>0</v>
      </c>
      <c r="CSP4">
        <f>Current!CSP9</f>
        <v>0</v>
      </c>
      <c r="CSQ4">
        <f>Current!CSQ9</f>
        <v>0</v>
      </c>
      <c r="CSR4">
        <f>Current!CSR9</f>
        <v>0</v>
      </c>
      <c r="CSS4">
        <f>Current!CSS9</f>
        <v>0</v>
      </c>
      <c r="CST4">
        <f>Current!CST9</f>
        <v>0</v>
      </c>
      <c r="CSU4">
        <f>Current!CSU9</f>
        <v>0</v>
      </c>
      <c r="CSV4">
        <f>Current!CSV9</f>
        <v>0</v>
      </c>
      <c r="CSW4">
        <f>Current!CSW9</f>
        <v>0</v>
      </c>
      <c r="CSX4">
        <f>Current!CSX9</f>
        <v>0</v>
      </c>
      <c r="CSY4">
        <f>Current!CSY9</f>
        <v>0</v>
      </c>
      <c r="CSZ4">
        <f>Current!CSZ9</f>
        <v>0</v>
      </c>
      <c r="CTA4">
        <f>Current!CTA9</f>
        <v>0</v>
      </c>
      <c r="CTB4">
        <f>Current!CTB9</f>
        <v>0</v>
      </c>
      <c r="CTC4">
        <f>Current!CTC9</f>
        <v>0</v>
      </c>
      <c r="CTD4">
        <f>Current!CTD9</f>
        <v>0</v>
      </c>
      <c r="CTE4">
        <f>Current!CTE9</f>
        <v>0</v>
      </c>
      <c r="CTF4">
        <f>Current!CTF9</f>
        <v>0</v>
      </c>
      <c r="CTG4">
        <f>Current!CTG9</f>
        <v>0</v>
      </c>
      <c r="CTH4">
        <f>Current!CTH9</f>
        <v>0</v>
      </c>
      <c r="CTI4">
        <f>Current!CTI9</f>
        <v>0</v>
      </c>
      <c r="CTJ4">
        <f>Current!CTJ9</f>
        <v>0</v>
      </c>
      <c r="CTK4">
        <f>Current!CTK9</f>
        <v>0</v>
      </c>
      <c r="CTL4">
        <f>Current!CTL9</f>
        <v>0</v>
      </c>
      <c r="CTM4">
        <f>Current!CTM9</f>
        <v>0</v>
      </c>
      <c r="CTN4">
        <f>Current!CTN9</f>
        <v>0</v>
      </c>
      <c r="CTO4">
        <f>Current!CTO9</f>
        <v>0</v>
      </c>
      <c r="CTP4">
        <f>Current!CTP9</f>
        <v>0</v>
      </c>
      <c r="CTQ4">
        <f>Current!CTQ9</f>
        <v>0</v>
      </c>
      <c r="CTR4">
        <f>Current!CTR9</f>
        <v>0</v>
      </c>
      <c r="CTS4">
        <f>Current!CTS9</f>
        <v>0</v>
      </c>
      <c r="CTT4">
        <f>Current!CTT9</f>
        <v>0</v>
      </c>
      <c r="CTU4">
        <f>Current!CTU9</f>
        <v>0</v>
      </c>
      <c r="CTV4">
        <f>Current!CTV9</f>
        <v>0</v>
      </c>
      <c r="CTW4">
        <f>Current!CTW9</f>
        <v>0</v>
      </c>
      <c r="CTX4">
        <f>Current!CTX9</f>
        <v>0</v>
      </c>
      <c r="CTY4">
        <f>Current!CTY9</f>
        <v>0</v>
      </c>
      <c r="CTZ4">
        <f>Current!CTZ9</f>
        <v>0</v>
      </c>
      <c r="CUA4">
        <f>Current!CUA9</f>
        <v>0</v>
      </c>
      <c r="CUB4">
        <f>Current!CUB9</f>
        <v>0</v>
      </c>
      <c r="CUC4">
        <f>Current!CUC9</f>
        <v>0</v>
      </c>
      <c r="CUD4">
        <f>Current!CUD9</f>
        <v>0</v>
      </c>
      <c r="CUE4">
        <f>Current!CUE9</f>
        <v>0</v>
      </c>
      <c r="CUF4">
        <f>Current!CUF9</f>
        <v>0</v>
      </c>
      <c r="CUG4">
        <f>Current!CUG9</f>
        <v>0</v>
      </c>
      <c r="CUH4">
        <f>Current!CUH9</f>
        <v>0</v>
      </c>
      <c r="CUI4">
        <f>Current!CUI9</f>
        <v>0</v>
      </c>
      <c r="CUJ4">
        <f>Current!CUJ9</f>
        <v>0</v>
      </c>
      <c r="CUK4">
        <f>Current!CUK9</f>
        <v>0</v>
      </c>
      <c r="CUL4">
        <f>Current!CUL9</f>
        <v>0</v>
      </c>
      <c r="CUM4">
        <f>Current!CUM9</f>
        <v>0</v>
      </c>
      <c r="CUN4">
        <f>Current!CUN9</f>
        <v>0</v>
      </c>
      <c r="CUO4">
        <f>Current!CUO9</f>
        <v>0</v>
      </c>
      <c r="CUP4">
        <f>Current!CUP9</f>
        <v>0</v>
      </c>
      <c r="CUQ4">
        <f>Current!CUQ9</f>
        <v>0</v>
      </c>
      <c r="CUR4">
        <f>Current!CUR9</f>
        <v>0</v>
      </c>
      <c r="CUS4">
        <f>Current!CUS9</f>
        <v>0</v>
      </c>
      <c r="CUT4">
        <f>Current!CUT9</f>
        <v>0</v>
      </c>
      <c r="CUU4">
        <f>Current!CUU9</f>
        <v>0</v>
      </c>
      <c r="CUV4">
        <f>Current!CUV9</f>
        <v>0</v>
      </c>
      <c r="CUW4">
        <f>Current!CUW9</f>
        <v>0</v>
      </c>
      <c r="CUX4">
        <f>Current!CUX9</f>
        <v>0</v>
      </c>
      <c r="CUY4">
        <f>Current!CUY9</f>
        <v>0</v>
      </c>
      <c r="CUZ4">
        <f>Current!CUZ9</f>
        <v>0</v>
      </c>
      <c r="CVA4">
        <f>Current!CVA9</f>
        <v>0</v>
      </c>
      <c r="CVB4">
        <f>Current!CVB9</f>
        <v>0</v>
      </c>
      <c r="CVC4">
        <f>Current!CVC9</f>
        <v>0</v>
      </c>
      <c r="CVD4">
        <f>Current!CVD9</f>
        <v>0</v>
      </c>
      <c r="CVE4">
        <f>Current!CVE9</f>
        <v>0</v>
      </c>
      <c r="CVF4">
        <f>Current!CVF9</f>
        <v>0</v>
      </c>
      <c r="CVG4">
        <f>Current!CVG9</f>
        <v>0</v>
      </c>
      <c r="CVH4">
        <f>Current!CVH9</f>
        <v>0</v>
      </c>
      <c r="CVI4">
        <f>Current!CVI9</f>
        <v>0</v>
      </c>
      <c r="CVJ4">
        <f>Current!CVJ9</f>
        <v>0</v>
      </c>
      <c r="CVK4">
        <f>Current!CVK9</f>
        <v>0</v>
      </c>
      <c r="CVL4">
        <f>Current!CVL9</f>
        <v>0</v>
      </c>
      <c r="CVM4">
        <f>Current!CVM9</f>
        <v>0</v>
      </c>
      <c r="CVN4">
        <f>Current!CVN9</f>
        <v>0</v>
      </c>
      <c r="CVO4">
        <f>Current!CVO9</f>
        <v>0</v>
      </c>
      <c r="CVP4">
        <f>Current!CVP9</f>
        <v>0</v>
      </c>
      <c r="CVQ4">
        <f>Current!CVQ9</f>
        <v>0</v>
      </c>
      <c r="CVR4">
        <f>Current!CVR9</f>
        <v>0</v>
      </c>
      <c r="CVS4">
        <f>Current!CVS9</f>
        <v>0</v>
      </c>
      <c r="CVT4">
        <f>Current!CVT9</f>
        <v>0</v>
      </c>
      <c r="CVU4">
        <f>Current!CVU9</f>
        <v>0</v>
      </c>
      <c r="CVV4">
        <f>Current!CVV9</f>
        <v>0</v>
      </c>
      <c r="CVW4">
        <f>Current!CVW9</f>
        <v>0</v>
      </c>
      <c r="CVX4">
        <f>Current!CVX9</f>
        <v>0</v>
      </c>
      <c r="CVY4">
        <f>Current!CVY9</f>
        <v>0</v>
      </c>
      <c r="CVZ4">
        <f>Current!CVZ9</f>
        <v>0</v>
      </c>
      <c r="CWA4">
        <f>Current!CWA9</f>
        <v>0</v>
      </c>
      <c r="CWB4">
        <f>Current!CWB9</f>
        <v>0</v>
      </c>
      <c r="CWC4">
        <f>Current!CWC9</f>
        <v>0</v>
      </c>
      <c r="CWD4">
        <f>Current!CWD9</f>
        <v>0</v>
      </c>
      <c r="CWE4">
        <f>Current!CWE9</f>
        <v>0</v>
      </c>
      <c r="CWF4">
        <f>Current!CWF9</f>
        <v>0</v>
      </c>
      <c r="CWG4">
        <f>Current!CWG9</f>
        <v>0</v>
      </c>
      <c r="CWH4">
        <f>Current!CWH9</f>
        <v>0</v>
      </c>
      <c r="CWI4">
        <f>Current!CWI9</f>
        <v>0</v>
      </c>
      <c r="CWJ4">
        <f>Current!CWJ9</f>
        <v>0</v>
      </c>
      <c r="CWK4">
        <f>Current!CWK9</f>
        <v>0</v>
      </c>
      <c r="CWL4">
        <f>Current!CWL9</f>
        <v>0</v>
      </c>
      <c r="CWM4">
        <f>Current!CWM9</f>
        <v>0</v>
      </c>
      <c r="CWN4">
        <f>Current!CWN9</f>
        <v>0</v>
      </c>
      <c r="CWO4">
        <f>Current!CWO9</f>
        <v>0</v>
      </c>
      <c r="CWP4">
        <f>Current!CWP9</f>
        <v>0</v>
      </c>
      <c r="CWQ4">
        <f>Current!CWQ9</f>
        <v>0</v>
      </c>
      <c r="CWR4">
        <f>Current!CWR9</f>
        <v>0</v>
      </c>
      <c r="CWS4">
        <f>Current!CWS9</f>
        <v>0</v>
      </c>
      <c r="CWT4">
        <f>Current!CWT9</f>
        <v>0</v>
      </c>
      <c r="CWU4">
        <f>Current!CWU9</f>
        <v>0</v>
      </c>
      <c r="CWV4">
        <f>Current!CWV9</f>
        <v>0</v>
      </c>
      <c r="CWW4">
        <f>Current!CWW9</f>
        <v>0</v>
      </c>
      <c r="CWX4">
        <f>Current!CWX9</f>
        <v>0</v>
      </c>
      <c r="CWY4">
        <f>Current!CWY9</f>
        <v>0</v>
      </c>
      <c r="CWZ4">
        <f>Current!CWZ9</f>
        <v>0</v>
      </c>
      <c r="CXA4">
        <f>Current!CXA9</f>
        <v>0</v>
      </c>
      <c r="CXB4">
        <f>Current!CXB9</f>
        <v>0</v>
      </c>
      <c r="CXC4">
        <f>Current!CXC9</f>
        <v>0</v>
      </c>
      <c r="CXD4">
        <f>Current!CXD9</f>
        <v>0</v>
      </c>
      <c r="CXE4">
        <f>Current!CXE9</f>
        <v>0</v>
      </c>
      <c r="CXF4">
        <f>Current!CXF9</f>
        <v>0</v>
      </c>
      <c r="CXG4">
        <f>Current!CXG9</f>
        <v>0</v>
      </c>
      <c r="CXH4">
        <f>Current!CXH9</f>
        <v>0</v>
      </c>
      <c r="CXI4">
        <f>Current!CXI9</f>
        <v>0</v>
      </c>
      <c r="CXJ4">
        <f>Current!CXJ9</f>
        <v>0</v>
      </c>
      <c r="CXK4">
        <f>Current!CXK9</f>
        <v>0</v>
      </c>
      <c r="CXL4">
        <f>Current!CXL9</f>
        <v>0</v>
      </c>
      <c r="CXM4">
        <f>Current!CXM9</f>
        <v>0</v>
      </c>
      <c r="CXN4">
        <f>Current!CXN9</f>
        <v>0</v>
      </c>
      <c r="CXO4">
        <f>Current!CXO9</f>
        <v>0</v>
      </c>
      <c r="CXP4">
        <f>Current!CXP9</f>
        <v>0</v>
      </c>
      <c r="CXQ4">
        <f>Current!CXQ9</f>
        <v>0</v>
      </c>
      <c r="CXR4">
        <f>Current!CXR9</f>
        <v>0</v>
      </c>
      <c r="CXS4">
        <f>Current!CXS9</f>
        <v>0</v>
      </c>
      <c r="CXT4">
        <f>Current!CXT9</f>
        <v>0</v>
      </c>
      <c r="CXU4">
        <f>Current!CXU9</f>
        <v>0</v>
      </c>
      <c r="CXV4">
        <f>Current!CXV9</f>
        <v>0</v>
      </c>
      <c r="CXW4">
        <f>Current!CXW9</f>
        <v>0</v>
      </c>
      <c r="CXX4">
        <f>Current!CXX9</f>
        <v>0</v>
      </c>
      <c r="CXY4">
        <f>Current!CXY9</f>
        <v>0</v>
      </c>
      <c r="CXZ4">
        <f>Current!CXZ9</f>
        <v>0</v>
      </c>
      <c r="CYA4">
        <f>Current!CYA9</f>
        <v>0</v>
      </c>
      <c r="CYB4">
        <f>Current!CYB9</f>
        <v>0</v>
      </c>
      <c r="CYC4">
        <f>Current!CYC9</f>
        <v>0</v>
      </c>
      <c r="CYD4">
        <f>Current!CYD9</f>
        <v>0</v>
      </c>
      <c r="CYE4">
        <f>Current!CYE9</f>
        <v>0</v>
      </c>
      <c r="CYF4">
        <f>Current!CYF9</f>
        <v>0</v>
      </c>
      <c r="CYG4">
        <f>Current!CYG9</f>
        <v>0</v>
      </c>
      <c r="CYH4">
        <f>Current!CYH9</f>
        <v>0</v>
      </c>
      <c r="CYI4">
        <f>Current!CYI9</f>
        <v>0</v>
      </c>
      <c r="CYJ4">
        <f>Current!CYJ9</f>
        <v>0</v>
      </c>
      <c r="CYK4">
        <f>Current!CYK9</f>
        <v>0</v>
      </c>
      <c r="CYL4">
        <f>Current!CYL9</f>
        <v>0</v>
      </c>
      <c r="CYM4">
        <f>Current!CYM9</f>
        <v>0</v>
      </c>
      <c r="CYN4">
        <f>Current!CYN9</f>
        <v>0</v>
      </c>
      <c r="CYO4">
        <f>Current!CYO9</f>
        <v>0</v>
      </c>
      <c r="CYP4">
        <f>Current!CYP9</f>
        <v>0</v>
      </c>
      <c r="CYQ4">
        <f>Current!CYQ9</f>
        <v>0</v>
      </c>
      <c r="CYR4">
        <f>Current!CYR9</f>
        <v>0</v>
      </c>
      <c r="CYS4">
        <f>Current!CYS9</f>
        <v>0</v>
      </c>
      <c r="CYT4">
        <f>Current!CYT9</f>
        <v>0</v>
      </c>
      <c r="CYU4">
        <f>Current!CYU9</f>
        <v>0</v>
      </c>
      <c r="CYV4">
        <f>Current!CYV9</f>
        <v>0</v>
      </c>
      <c r="CYW4">
        <f>Current!CYW9</f>
        <v>0</v>
      </c>
      <c r="CYX4">
        <f>Current!CYX9</f>
        <v>0</v>
      </c>
      <c r="CYY4">
        <f>Current!CYY9</f>
        <v>0</v>
      </c>
      <c r="CYZ4">
        <f>Current!CYZ9</f>
        <v>0</v>
      </c>
      <c r="CZA4">
        <f>Current!CZA9</f>
        <v>0</v>
      </c>
      <c r="CZB4">
        <f>Current!CZB9</f>
        <v>0</v>
      </c>
      <c r="CZC4">
        <f>Current!CZC9</f>
        <v>0</v>
      </c>
      <c r="CZD4">
        <f>Current!CZD9</f>
        <v>0</v>
      </c>
      <c r="CZE4">
        <f>Current!CZE9</f>
        <v>0</v>
      </c>
      <c r="CZF4">
        <f>Current!CZF9</f>
        <v>0</v>
      </c>
      <c r="CZG4">
        <f>Current!CZG9</f>
        <v>0</v>
      </c>
      <c r="CZH4">
        <f>Current!CZH9</f>
        <v>0</v>
      </c>
      <c r="CZI4">
        <f>Current!CZI9</f>
        <v>0</v>
      </c>
      <c r="CZJ4">
        <f>Current!CZJ9</f>
        <v>0</v>
      </c>
      <c r="CZK4">
        <f>Current!CZK9</f>
        <v>0</v>
      </c>
      <c r="CZL4">
        <f>Current!CZL9</f>
        <v>0</v>
      </c>
      <c r="CZM4">
        <f>Current!CZM9</f>
        <v>0</v>
      </c>
      <c r="CZN4">
        <f>Current!CZN9</f>
        <v>0</v>
      </c>
      <c r="CZO4">
        <f>Current!CZO9</f>
        <v>0</v>
      </c>
      <c r="CZP4">
        <f>Current!CZP9</f>
        <v>0</v>
      </c>
      <c r="CZQ4">
        <f>Current!CZQ9</f>
        <v>0</v>
      </c>
      <c r="CZR4">
        <f>Current!CZR9</f>
        <v>0</v>
      </c>
      <c r="CZS4">
        <f>Current!CZS9</f>
        <v>0</v>
      </c>
      <c r="CZT4">
        <f>Current!CZT9</f>
        <v>0</v>
      </c>
      <c r="CZU4">
        <f>Current!CZU9</f>
        <v>0</v>
      </c>
      <c r="CZV4">
        <f>Current!CZV9</f>
        <v>0</v>
      </c>
      <c r="CZW4">
        <f>Current!CZW9</f>
        <v>0</v>
      </c>
      <c r="CZX4">
        <f>Current!CZX9</f>
        <v>0</v>
      </c>
      <c r="CZY4">
        <f>Current!CZY9</f>
        <v>0</v>
      </c>
      <c r="CZZ4">
        <f>Current!CZZ9</f>
        <v>0</v>
      </c>
      <c r="DAA4">
        <f>Current!DAA9</f>
        <v>0</v>
      </c>
      <c r="DAB4">
        <f>Current!DAB9</f>
        <v>0</v>
      </c>
      <c r="DAC4">
        <f>Current!DAC9</f>
        <v>0</v>
      </c>
      <c r="DAD4">
        <f>Current!DAD9</f>
        <v>0</v>
      </c>
      <c r="DAE4">
        <f>Current!DAE9</f>
        <v>0</v>
      </c>
      <c r="DAF4">
        <f>Current!DAF9</f>
        <v>0</v>
      </c>
      <c r="DAG4">
        <f>Current!DAG9</f>
        <v>0</v>
      </c>
      <c r="DAH4">
        <f>Current!DAH9</f>
        <v>0</v>
      </c>
      <c r="DAI4">
        <f>Current!DAI9</f>
        <v>0</v>
      </c>
      <c r="DAJ4">
        <f>Current!DAJ9</f>
        <v>0</v>
      </c>
      <c r="DAK4">
        <f>Current!DAK9</f>
        <v>0</v>
      </c>
      <c r="DAL4">
        <f>Current!DAL9</f>
        <v>0</v>
      </c>
      <c r="DAM4">
        <f>Current!DAM9</f>
        <v>0</v>
      </c>
      <c r="DAN4">
        <f>Current!DAN9</f>
        <v>0</v>
      </c>
      <c r="DAO4">
        <f>Current!DAO9</f>
        <v>0</v>
      </c>
      <c r="DAP4">
        <f>Current!DAP9</f>
        <v>0</v>
      </c>
      <c r="DAQ4">
        <f>Current!DAQ9</f>
        <v>0</v>
      </c>
      <c r="DAR4">
        <f>Current!DAR9</f>
        <v>0</v>
      </c>
      <c r="DAS4">
        <f>Current!DAS9</f>
        <v>0</v>
      </c>
      <c r="DAT4">
        <f>Current!DAT9</f>
        <v>0</v>
      </c>
      <c r="DAU4">
        <f>Current!DAU9</f>
        <v>0</v>
      </c>
      <c r="DAV4">
        <f>Current!DAV9</f>
        <v>0</v>
      </c>
      <c r="DAW4">
        <f>Current!DAW9</f>
        <v>0</v>
      </c>
      <c r="DAX4">
        <f>Current!DAX9</f>
        <v>0</v>
      </c>
      <c r="DAY4">
        <f>Current!DAY9</f>
        <v>0</v>
      </c>
      <c r="DAZ4">
        <f>Current!DAZ9</f>
        <v>0</v>
      </c>
      <c r="DBA4">
        <f>Current!DBA9</f>
        <v>0</v>
      </c>
      <c r="DBB4">
        <f>Current!DBB9</f>
        <v>0</v>
      </c>
      <c r="DBC4">
        <f>Current!DBC9</f>
        <v>0</v>
      </c>
      <c r="DBD4">
        <f>Current!DBD9</f>
        <v>0</v>
      </c>
      <c r="DBE4">
        <f>Current!DBE9</f>
        <v>0</v>
      </c>
      <c r="DBF4">
        <f>Current!DBF9</f>
        <v>0</v>
      </c>
      <c r="DBG4">
        <f>Current!DBG9</f>
        <v>0</v>
      </c>
      <c r="DBH4">
        <f>Current!DBH9</f>
        <v>0</v>
      </c>
      <c r="DBI4">
        <f>Current!DBI9</f>
        <v>0</v>
      </c>
      <c r="DBJ4">
        <f>Current!DBJ9</f>
        <v>0</v>
      </c>
      <c r="DBK4">
        <f>Current!DBK9</f>
        <v>0</v>
      </c>
      <c r="DBL4">
        <f>Current!DBL9</f>
        <v>0</v>
      </c>
      <c r="DBM4">
        <f>Current!DBM9</f>
        <v>0</v>
      </c>
      <c r="DBN4">
        <f>Current!DBN9</f>
        <v>0</v>
      </c>
      <c r="DBO4">
        <f>Current!DBO9</f>
        <v>0</v>
      </c>
      <c r="DBP4">
        <f>Current!DBP9</f>
        <v>0</v>
      </c>
      <c r="DBQ4">
        <f>Current!DBQ9</f>
        <v>0</v>
      </c>
      <c r="DBR4">
        <f>Current!DBR9</f>
        <v>0</v>
      </c>
      <c r="DBS4">
        <f>Current!DBS9</f>
        <v>0</v>
      </c>
      <c r="DBT4">
        <f>Current!DBT9</f>
        <v>0</v>
      </c>
      <c r="DBU4">
        <f>Current!DBU9</f>
        <v>0</v>
      </c>
      <c r="DBV4">
        <f>Current!DBV9</f>
        <v>0</v>
      </c>
      <c r="DBW4">
        <f>Current!DBW9</f>
        <v>0</v>
      </c>
      <c r="DBX4">
        <f>Current!DBX9</f>
        <v>0</v>
      </c>
      <c r="DBY4">
        <f>Current!DBY9</f>
        <v>0</v>
      </c>
      <c r="DBZ4">
        <f>Current!DBZ9</f>
        <v>0</v>
      </c>
      <c r="DCA4">
        <f>Current!DCA9</f>
        <v>0</v>
      </c>
      <c r="DCB4">
        <f>Current!DCB9</f>
        <v>0</v>
      </c>
      <c r="DCC4">
        <f>Current!DCC9</f>
        <v>0</v>
      </c>
      <c r="DCD4">
        <f>Current!DCD9</f>
        <v>0</v>
      </c>
      <c r="DCE4">
        <f>Current!DCE9</f>
        <v>0</v>
      </c>
      <c r="DCF4">
        <f>Current!DCF9</f>
        <v>0</v>
      </c>
      <c r="DCG4">
        <f>Current!DCG9</f>
        <v>0</v>
      </c>
      <c r="DCH4">
        <f>Current!DCH9</f>
        <v>0</v>
      </c>
      <c r="DCI4">
        <f>Current!DCI9</f>
        <v>0</v>
      </c>
      <c r="DCJ4">
        <f>Current!DCJ9</f>
        <v>0</v>
      </c>
      <c r="DCK4">
        <f>Current!DCK9</f>
        <v>0</v>
      </c>
      <c r="DCL4">
        <f>Current!DCL9</f>
        <v>0</v>
      </c>
      <c r="DCM4">
        <f>Current!DCM9</f>
        <v>0</v>
      </c>
      <c r="DCN4">
        <f>Current!DCN9</f>
        <v>0</v>
      </c>
      <c r="DCO4">
        <f>Current!DCO9</f>
        <v>0</v>
      </c>
      <c r="DCP4">
        <f>Current!DCP9</f>
        <v>0</v>
      </c>
      <c r="DCQ4">
        <f>Current!DCQ9</f>
        <v>0</v>
      </c>
      <c r="DCR4">
        <f>Current!DCR9</f>
        <v>0</v>
      </c>
      <c r="DCS4">
        <f>Current!DCS9</f>
        <v>0</v>
      </c>
      <c r="DCT4">
        <f>Current!DCT9</f>
        <v>0</v>
      </c>
      <c r="DCU4">
        <f>Current!DCU9</f>
        <v>0</v>
      </c>
      <c r="DCV4">
        <f>Current!DCV9</f>
        <v>0</v>
      </c>
      <c r="DCW4">
        <f>Current!DCW9</f>
        <v>0</v>
      </c>
      <c r="DCX4">
        <f>Current!DCX9</f>
        <v>0</v>
      </c>
      <c r="DCY4">
        <f>Current!DCY9</f>
        <v>0</v>
      </c>
      <c r="DCZ4">
        <f>Current!DCZ9</f>
        <v>0</v>
      </c>
      <c r="DDA4">
        <f>Current!DDA9</f>
        <v>0</v>
      </c>
      <c r="DDB4">
        <f>Current!DDB9</f>
        <v>0</v>
      </c>
      <c r="DDC4">
        <f>Current!DDC9</f>
        <v>0</v>
      </c>
      <c r="DDD4">
        <f>Current!DDD9</f>
        <v>0</v>
      </c>
      <c r="DDE4">
        <f>Current!DDE9</f>
        <v>0</v>
      </c>
      <c r="DDF4">
        <f>Current!DDF9</f>
        <v>0</v>
      </c>
      <c r="DDG4">
        <f>Current!DDG9</f>
        <v>0</v>
      </c>
      <c r="DDH4">
        <f>Current!DDH9</f>
        <v>0</v>
      </c>
      <c r="DDI4">
        <f>Current!DDI9</f>
        <v>0</v>
      </c>
      <c r="DDJ4">
        <f>Current!DDJ9</f>
        <v>0</v>
      </c>
      <c r="DDK4">
        <f>Current!DDK9</f>
        <v>0</v>
      </c>
      <c r="DDL4">
        <f>Current!DDL9</f>
        <v>0</v>
      </c>
      <c r="DDM4">
        <f>Current!DDM9</f>
        <v>0</v>
      </c>
      <c r="DDN4">
        <f>Current!DDN9</f>
        <v>0</v>
      </c>
      <c r="DDO4">
        <f>Current!DDO9</f>
        <v>0</v>
      </c>
      <c r="DDP4">
        <f>Current!DDP9</f>
        <v>0</v>
      </c>
      <c r="DDQ4">
        <f>Current!DDQ9</f>
        <v>0</v>
      </c>
      <c r="DDR4">
        <f>Current!DDR9</f>
        <v>0</v>
      </c>
      <c r="DDS4">
        <f>Current!DDS9</f>
        <v>0</v>
      </c>
      <c r="DDT4">
        <f>Current!DDT9</f>
        <v>0</v>
      </c>
      <c r="DDU4">
        <f>Current!DDU9</f>
        <v>0</v>
      </c>
      <c r="DDV4">
        <f>Current!DDV9</f>
        <v>0</v>
      </c>
      <c r="DDW4">
        <f>Current!DDW9</f>
        <v>0</v>
      </c>
      <c r="DDX4">
        <f>Current!DDX9</f>
        <v>0</v>
      </c>
      <c r="DDY4">
        <f>Current!DDY9</f>
        <v>0</v>
      </c>
      <c r="DDZ4">
        <f>Current!DDZ9</f>
        <v>0</v>
      </c>
      <c r="DEA4">
        <f>Current!DEA9</f>
        <v>0</v>
      </c>
      <c r="DEB4">
        <f>Current!DEB9</f>
        <v>0</v>
      </c>
      <c r="DEC4">
        <f>Current!DEC9</f>
        <v>0</v>
      </c>
      <c r="DED4">
        <f>Current!DED9</f>
        <v>0</v>
      </c>
      <c r="DEE4">
        <f>Current!DEE9</f>
        <v>0</v>
      </c>
      <c r="DEF4">
        <f>Current!DEF9</f>
        <v>0</v>
      </c>
      <c r="DEG4">
        <f>Current!DEG9</f>
        <v>0</v>
      </c>
      <c r="DEH4">
        <f>Current!DEH9</f>
        <v>0</v>
      </c>
      <c r="DEI4">
        <f>Current!DEI9</f>
        <v>0</v>
      </c>
      <c r="DEJ4">
        <f>Current!DEJ9</f>
        <v>0</v>
      </c>
      <c r="DEK4">
        <f>Current!DEK9</f>
        <v>0</v>
      </c>
      <c r="DEL4">
        <f>Current!DEL9</f>
        <v>0</v>
      </c>
      <c r="DEM4">
        <f>Current!DEM9</f>
        <v>0</v>
      </c>
      <c r="DEN4">
        <f>Current!DEN9</f>
        <v>0</v>
      </c>
      <c r="DEO4">
        <f>Current!DEO9</f>
        <v>0</v>
      </c>
      <c r="DEP4">
        <f>Current!DEP9</f>
        <v>0</v>
      </c>
      <c r="DEQ4">
        <f>Current!DEQ9</f>
        <v>0</v>
      </c>
      <c r="DER4">
        <f>Current!DER9</f>
        <v>0</v>
      </c>
      <c r="DES4">
        <f>Current!DES9</f>
        <v>0</v>
      </c>
      <c r="DET4">
        <f>Current!DET9</f>
        <v>0</v>
      </c>
      <c r="DEU4">
        <f>Current!DEU9</f>
        <v>0</v>
      </c>
      <c r="DEV4">
        <f>Current!DEV9</f>
        <v>0</v>
      </c>
      <c r="DEW4">
        <f>Current!DEW9</f>
        <v>0</v>
      </c>
      <c r="DEX4">
        <f>Current!DEX9</f>
        <v>0</v>
      </c>
      <c r="DEY4">
        <f>Current!DEY9</f>
        <v>0</v>
      </c>
      <c r="DEZ4">
        <f>Current!DEZ9</f>
        <v>0</v>
      </c>
      <c r="DFA4">
        <f>Current!DFA9</f>
        <v>0</v>
      </c>
      <c r="DFB4">
        <f>Current!DFB9</f>
        <v>0</v>
      </c>
      <c r="DFC4">
        <f>Current!DFC9</f>
        <v>0</v>
      </c>
      <c r="DFD4">
        <f>Current!DFD9</f>
        <v>0</v>
      </c>
      <c r="DFE4">
        <f>Current!DFE9</f>
        <v>0</v>
      </c>
      <c r="DFF4">
        <f>Current!DFF9</f>
        <v>0</v>
      </c>
      <c r="DFG4">
        <f>Current!DFG9</f>
        <v>0</v>
      </c>
      <c r="DFH4">
        <f>Current!DFH9</f>
        <v>0</v>
      </c>
      <c r="DFI4">
        <f>Current!DFI9</f>
        <v>0</v>
      </c>
      <c r="DFJ4">
        <f>Current!DFJ9</f>
        <v>0</v>
      </c>
      <c r="DFK4">
        <f>Current!DFK9</f>
        <v>0</v>
      </c>
      <c r="DFL4">
        <f>Current!DFL9</f>
        <v>0</v>
      </c>
      <c r="DFM4">
        <f>Current!DFM9</f>
        <v>0</v>
      </c>
      <c r="DFN4">
        <f>Current!DFN9</f>
        <v>0</v>
      </c>
      <c r="DFO4">
        <f>Current!DFO9</f>
        <v>0</v>
      </c>
      <c r="DFP4">
        <f>Current!DFP9</f>
        <v>0</v>
      </c>
      <c r="DFQ4">
        <f>Current!DFQ9</f>
        <v>0</v>
      </c>
      <c r="DFR4">
        <f>Current!DFR9</f>
        <v>0</v>
      </c>
      <c r="DFS4">
        <f>Current!DFS9</f>
        <v>0</v>
      </c>
      <c r="DFT4">
        <f>Current!DFT9</f>
        <v>0</v>
      </c>
      <c r="DFU4">
        <f>Current!DFU9</f>
        <v>0</v>
      </c>
      <c r="DFV4">
        <f>Current!DFV9</f>
        <v>0</v>
      </c>
      <c r="DFW4">
        <f>Current!DFW9</f>
        <v>0</v>
      </c>
      <c r="DFX4">
        <f>Current!DFX9</f>
        <v>0</v>
      </c>
      <c r="DFY4">
        <f>Current!DFY9</f>
        <v>0</v>
      </c>
      <c r="DFZ4">
        <f>Current!DFZ9</f>
        <v>0</v>
      </c>
      <c r="DGA4">
        <f>Current!DGA9</f>
        <v>0</v>
      </c>
      <c r="DGB4">
        <f>Current!DGB9</f>
        <v>0</v>
      </c>
      <c r="DGC4">
        <f>Current!DGC9</f>
        <v>0</v>
      </c>
      <c r="DGD4">
        <f>Current!DGD9</f>
        <v>0</v>
      </c>
      <c r="DGE4">
        <f>Current!DGE9</f>
        <v>0</v>
      </c>
      <c r="DGF4">
        <f>Current!DGF9</f>
        <v>0</v>
      </c>
      <c r="DGG4">
        <f>Current!DGG9</f>
        <v>0</v>
      </c>
      <c r="DGH4">
        <f>Current!DGH9</f>
        <v>0</v>
      </c>
      <c r="DGI4">
        <f>Current!DGI9</f>
        <v>0</v>
      </c>
      <c r="DGJ4">
        <f>Current!DGJ9</f>
        <v>0</v>
      </c>
      <c r="DGK4">
        <f>Current!DGK9</f>
        <v>0</v>
      </c>
      <c r="DGL4">
        <f>Current!DGL9</f>
        <v>0</v>
      </c>
      <c r="DGM4">
        <f>Current!DGM9</f>
        <v>0</v>
      </c>
      <c r="DGN4">
        <f>Current!DGN9</f>
        <v>0</v>
      </c>
      <c r="DGO4">
        <f>Current!DGO9</f>
        <v>0</v>
      </c>
      <c r="DGP4">
        <f>Current!DGP9</f>
        <v>0</v>
      </c>
      <c r="DGQ4">
        <f>Current!DGQ9</f>
        <v>0</v>
      </c>
      <c r="DGR4">
        <f>Current!DGR9</f>
        <v>0</v>
      </c>
      <c r="DGS4">
        <f>Current!DGS9</f>
        <v>0</v>
      </c>
      <c r="DGT4">
        <f>Current!DGT9</f>
        <v>0</v>
      </c>
      <c r="DGU4">
        <f>Current!DGU9</f>
        <v>0</v>
      </c>
      <c r="DGV4">
        <f>Current!DGV9</f>
        <v>0</v>
      </c>
      <c r="DGW4">
        <f>Current!DGW9</f>
        <v>0</v>
      </c>
      <c r="DGX4">
        <f>Current!DGX9</f>
        <v>0</v>
      </c>
      <c r="DGY4">
        <f>Current!DGY9</f>
        <v>0</v>
      </c>
      <c r="DGZ4">
        <f>Current!DGZ9</f>
        <v>0</v>
      </c>
      <c r="DHA4">
        <f>Current!DHA9</f>
        <v>0</v>
      </c>
      <c r="DHB4">
        <f>Current!DHB9</f>
        <v>0</v>
      </c>
      <c r="DHC4">
        <f>Current!DHC9</f>
        <v>0</v>
      </c>
      <c r="DHD4">
        <f>Current!DHD9</f>
        <v>0</v>
      </c>
      <c r="DHE4">
        <f>Current!DHE9</f>
        <v>0</v>
      </c>
      <c r="DHF4">
        <f>Current!DHF9</f>
        <v>0</v>
      </c>
      <c r="DHG4">
        <f>Current!DHG9</f>
        <v>0</v>
      </c>
      <c r="DHH4">
        <f>Current!DHH9</f>
        <v>0</v>
      </c>
      <c r="DHI4">
        <f>Current!DHI9</f>
        <v>0</v>
      </c>
      <c r="DHJ4">
        <f>Current!DHJ9</f>
        <v>0</v>
      </c>
      <c r="DHK4">
        <f>Current!DHK9</f>
        <v>0</v>
      </c>
      <c r="DHL4">
        <f>Current!DHL9</f>
        <v>0</v>
      </c>
      <c r="DHM4">
        <f>Current!DHM9</f>
        <v>0</v>
      </c>
      <c r="DHN4">
        <f>Current!DHN9</f>
        <v>0</v>
      </c>
      <c r="DHO4">
        <f>Current!DHO9</f>
        <v>0</v>
      </c>
      <c r="DHP4">
        <f>Current!DHP9</f>
        <v>0</v>
      </c>
      <c r="DHQ4">
        <f>Current!DHQ9</f>
        <v>0</v>
      </c>
      <c r="DHR4">
        <f>Current!DHR9</f>
        <v>0</v>
      </c>
      <c r="DHS4">
        <f>Current!DHS9</f>
        <v>0</v>
      </c>
      <c r="DHT4">
        <f>Current!DHT9</f>
        <v>0</v>
      </c>
      <c r="DHU4">
        <f>Current!DHU9</f>
        <v>0</v>
      </c>
      <c r="DHV4">
        <f>Current!DHV9</f>
        <v>0</v>
      </c>
      <c r="DHW4">
        <f>Current!DHW9</f>
        <v>0</v>
      </c>
      <c r="DHX4">
        <f>Current!DHX9</f>
        <v>0</v>
      </c>
      <c r="DHY4">
        <f>Current!DHY9</f>
        <v>0</v>
      </c>
      <c r="DHZ4">
        <f>Current!DHZ9</f>
        <v>0</v>
      </c>
      <c r="DIA4">
        <f>Current!DIA9</f>
        <v>0</v>
      </c>
      <c r="DIB4">
        <f>Current!DIB9</f>
        <v>0</v>
      </c>
      <c r="DIC4">
        <f>Current!DIC9</f>
        <v>0</v>
      </c>
      <c r="DID4">
        <f>Current!DID9</f>
        <v>0</v>
      </c>
      <c r="DIE4">
        <f>Current!DIE9</f>
        <v>0</v>
      </c>
      <c r="DIF4">
        <f>Current!DIF9</f>
        <v>0</v>
      </c>
      <c r="DIG4">
        <f>Current!DIG9</f>
        <v>0</v>
      </c>
      <c r="DIH4">
        <f>Current!DIH9</f>
        <v>0</v>
      </c>
      <c r="DII4">
        <f>Current!DII9</f>
        <v>0</v>
      </c>
      <c r="DIJ4">
        <f>Current!DIJ9</f>
        <v>0</v>
      </c>
      <c r="DIK4">
        <f>Current!DIK9</f>
        <v>0</v>
      </c>
      <c r="DIL4">
        <f>Current!DIL9</f>
        <v>0</v>
      </c>
      <c r="DIM4">
        <f>Current!DIM9</f>
        <v>0</v>
      </c>
      <c r="DIN4">
        <f>Current!DIN9</f>
        <v>0</v>
      </c>
      <c r="DIO4">
        <f>Current!DIO9</f>
        <v>0</v>
      </c>
      <c r="DIP4">
        <f>Current!DIP9</f>
        <v>0</v>
      </c>
      <c r="DIQ4">
        <f>Current!DIQ9</f>
        <v>0</v>
      </c>
      <c r="DIR4">
        <f>Current!DIR9</f>
        <v>0</v>
      </c>
      <c r="DIS4">
        <f>Current!DIS9</f>
        <v>0</v>
      </c>
      <c r="DIT4">
        <f>Current!DIT9</f>
        <v>0</v>
      </c>
      <c r="DIU4">
        <f>Current!DIU9</f>
        <v>0</v>
      </c>
      <c r="DIV4">
        <f>Current!DIV9</f>
        <v>0</v>
      </c>
      <c r="DIW4">
        <f>Current!DIW9</f>
        <v>0</v>
      </c>
      <c r="DIX4">
        <f>Current!DIX9</f>
        <v>0</v>
      </c>
      <c r="DIY4">
        <f>Current!DIY9</f>
        <v>0</v>
      </c>
      <c r="DIZ4">
        <f>Current!DIZ9</f>
        <v>0</v>
      </c>
      <c r="DJA4">
        <f>Current!DJA9</f>
        <v>0</v>
      </c>
      <c r="DJB4">
        <f>Current!DJB9</f>
        <v>0</v>
      </c>
      <c r="DJC4">
        <f>Current!DJC9</f>
        <v>0</v>
      </c>
      <c r="DJD4">
        <f>Current!DJD9</f>
        <v>0</v>
      </c>
      <c r="DJE4">
        <f>Current!DJE9</f>
        <v>0</v>
      </c>
      <c r="DJF4">
        <f>Current!DJF9</f>
        <v>0</v>
      </c>
      <c r="DJG4">
        <f>Current!DJG9</f>
        <v>0</v>
      </c>
      <c r="DJH4">
        <f>Current!DJH9</f>
        <v>0</v>
      </c>
      <c r="DJI4">
        <f>Current!DJI9</f>
        <v>0</v>
      </c>
      <c r="DJJ4">
        <f>Current!DJJ9</f>
        <v>0</v>
      </c>
      <c r="DJK4">
        <f>Current!DJK9</f>
        <v>0</v>
      </c>
      <c r="DJL4">
        <f>Current!DJL9</f>
        <v>0</v>
      </c>
      <c r="DJM4">
        <f>Current!DJM9</f>
        <v>0</v>
      </c>
      <c r="DJN4">
        <f>Current!DJN9</f>
        <v>0</v>
      </c>
      <c r="DJO4">
        <f>Current!DJO9</f>
        <v>0</v>
      </c>
      <c r="DJP4">
        <f>Current!DJP9</f>
        <v>0</v>
      </c>
      <c r="DJQ4">
        <f>Current!DJQ9</f>
        <v>0</v>
      </c>
      <c r="DJR4">
        <f>Current!DJR9</f>
        <v>0</v>
      </c>
      <c r="DJS4">
        <f>Current!DJS9</f>
        <v>0</v>
      </c>
      <c r="DJT4">
        <f>Current!DJT9</f>
        <v>0</v>
      </c>
      <c r="DJU4">
        <f>Current!DJU9</f>
        <v>0</v>
      </c>
      <c r="DJV4">
        <f>Current!DJV9</f>
        <v>0</v>
      </c>
      <c r="DJW4">
        <f>Current!DJW9</f>
        <v>0</v>
      </c>
      <c r="DJX4">
        <f>Current!DJX9</f>
        <v>0</v>
      </c>
      <c r="DJY4">
        <f>Current!DJY9</f>
        <v>0</v>
      </c>
      <c r="DJZ4">
        <f>Current!DJZ9</f>
        <v>0</v>
      </c>
      <c r="DKA4">
        <f>Current!DKA9</f>
        <v>0</v>
      </c>
      <c r="DKB4">
        <f>Current!DKB9</f>
        <v>0</v>
      </c>
      <c r="DKC4">
        <f>Current!DKC9</f>
        <v>0</v>
      </c>
      <c r="DKD4">
        <f>Current!DKD9</f>
        <v>0</v>
      </c>
      <c r="DKE4">
        <f>Current!DKE9</f>
        <v>0</v>
      </c>
      <c r="DKF4">
        <f>Current!DKF9</f>
        <v>0</v>
      </c>
      <c r="DKG4">
        <f>Current!DKG9</f>
        <v>0</v>
      </c>
      <c r="DKH4">
        <f>Current!DKH9</f>
        <v>0</v>
      </c>
      <c r="DKI4">
        <f>Current!DKI9</f>
        <v>0</v>
      </c>
      <c r="DKJ4">
        <f>Current!DKJ9</f>
        <v>0</v>
      </c>
      <c r="DKK4">
        <f>Current!DKK9</f>
        <v>0</v>
      </c>
      <c r="DKL4">
        <f>Current!DKL9</f>
        <v>0</v>
      </c>
      <c r="DKM4">
        <f>Current!DKM9</f>
        <v>0</v>
      </c>
      <c r="DKN4">
        <f>Current!DKN9</f>
        <v>0</v>
      </c>
      <c r="DKO4">
        <f>Current!DKO9</f>
        <v>0</v>
      </c>
      <c r="DKP4">
        <f>Current!DKP9</f>
        <v>0</v>
      </c>
      <c r="DKQ4">
        <f>Current!DKQ9</f>
        <v>0</v>
      </c>
      <c r="DKR4">
        <f>Current!DKR9</f>
        <v>0</v>
      </c>
      <c r="DKS4">
        <f>Current!DKS9</f>
        <v>0</v>
      </c>
      <c r="DKT4">
        <f>Current!DKT9</f>
        <v>0</v>
      </c>
      <c r="DKU4">
        <f>Current!DKU9</f>
        <v>0</v>
      </c>
      <c r="DKV4">
        <f>Current!DKV9</f>
        <v>0</v>
      </c>
      <c r="DKW4">
        <f>Current!DKW9</f>
        <v>0</v>
      </c>
      <c r="DKX4">
        <f>Current!DKX9</f>
        <v>0</v>
      </c>
      <c r="DKY4">
        <f>Current!DKY9</f>
        <v>0</v>
      </c>
      <c r="DKZ4">
        <f>Current!DKZ9</f>
        <v>0</v>
      </c>
      <c r="DLA4">
        <f>Current!DLA9</f>
        <v>0</v>
      </c>
      <c r="DLB4">
        <f>Current!DLB9</f>
        <v>0</v>
      </c>
      <c r="DLC4">
        <f>Current!DLC9</f>
        <v>0</v>
      </c>
      <c r="DLD4">
        <f>Current!DLD9</f>
        <v>0</v>
      </c>
      <c r="DLE4">
        <f>Current!DLE9</f>
        <v>0</v>
      </c>
      <c r="DLF4">
        <f>Current!DLF9</f>
        <v>0</v>
      </c>
      <c r="DLG4">
        <f>Current!DLG9</f>
        <v>0</v>
      </c>
      <c r="DLH4">
        <f>Current!DLH9</f>
        <v>0</v>
      </c>
      <c r="DLI4">
        <f>Current!DLI9</f>
        <v>0</v>
      </c>
      <c r="DLJ4">
        <f>Current!DLJ9</f>
        <v>0</v>
      </c>
      <c r="DLK4">
        <f>Current!DLK9</f>
        <v>0</v>
      </c>
      <c r="DLL4">
        <f>Current!DLL9</f>
        <v>0</v>
      </c>
      <c r="DLM4">
        <f>Current!DLM9</f>
        <v>0</v>
      </c>
      <c r="DLN4">
        <f>Current!DLN9</f>
        <v>0</v>
      </c>
      <c r="DLO4">
        <f>Current!DLO9</f>
        <v>0</v>
      </c>
      <c r="DLP4">
        <f>Current!DLP9</f>
        <v>0</v>
      </c>
      <c r="DLQ4">
        <f>Current!DLQ9</f>
        <v>0</v>
      </c>
      <c r="DLR4">
        <f>Current!DLR9</f>
        <v>0</v>
      </c>
      <c r="DLS4">
        <f>Current!DLS9</f>
        <v>0</v>
      </c>
      <c r="DLT4">
        <f>Current!DLT9</f>
        <v>0</v>
      </c>
      <c r="DLU4">
        <f>Current!DLU9</f>
        <v>0</v>
      </c>
      <c r="DLV4">
        <f>Current!DLV9</f>
        <v>0</v>
      </c>
      <c r="DLW4">
        <f>Current!DLW9</f>
        <v>0</v>
      </c>
      <c r="DLX4">
        <f>Current!DLX9</f>
        <v>0</v>
      </c>
      <c r="DLY4">
        <f>Current!DLY9</f>
        <v>0</v>
      </c>
      <c r="DLZ4">
        <f>Current!DLZ9</f>
        <v>0</v>
      </c>
      <c r="DMA4">
        <f>Current!DMA9</f>
        <v>0</v>
      </c>
      <c r="DMB4">
        <f>Current!DMB9</f>
        <v>0</v>
      </c>
      <c r="DMC4">
        <f>Current!DMC9</f>
        <v>0</v>
      </c>
      <c r="DMD4">
        <f>Current!DMD9</f>
        <v>0</v>
      </c>
      <c r="DME4">
        <f>Current!DME9</f>
        <v>0</v>
      </c>
      <c r="DMF4">
        <f>Current!DMF9</f>
        <v>0</v>
      </c>
      <c r="DMG4">
        <f>Current!DMG9</f>
        <v>0</v>
      </c>
      <c r="DMH4">
        <f>Current!DMH9</f>
        <v>0</v>
      </c>
      <c r="DMI4">
        <f>Current!DMI9</f>
        <v>0</v>
      </c>
      <c r="DMJ4">
        <f>Current!DMJ9</f>
        <v>0</v>
      </c>
      <c r="DMK4">
        <f>Current!DMK9</f>
        <v>0</v>
      </c>
      <c r="DML4">
        <f>Current!DML9</f>
        <v>0</v>
      </c>
      <c r="DMM4">
        <f>Current!DMM9</f>
        <v>0</v>
      </c>
      <c r="DMN4">
        <f>Current!DMN9</f>
        <v>0</v>
      </c>
      <c r="DMO4">
        <f>Current!DMO9</f>
        <v>0</v>
      </c>
      <c r="DMP4">
        <f>Current!DMP9</f>
        <v>0</v>
      </c>
      <c r="DMQ4">
        <f>Current!DMQ9</f>
        <v>0</v>
      </c>
      <c r="DMR4">
        <f>Current!DMR9</f>
        <v>0</v>
      </c>
      <c r="DMS4">
        <f>Current!DMS9</f>
        <v>0</v>
      </c>
      <c r="DMT4">
        <f>Current!DMT9</f>
        <v>0</v>
      </c>
      <c r="DMU4">
        <f>Current!DMU9</f>
        <v>0</v>
      </c>
      <c r="DMV4">
        <f>Current!DMV9</f>
        <v>0</v>
      </c>
      <c r="DMW4">
        <f>Current!DMW9</f>
        <v>0</v>
      </c>
      <c r="DMX4">
        <f>Current!DMX9</f>
        <v>0</v>
      </c>
      <c r="DMY4">
        <f>Current!DMY9</f>
        <v>0</v>
      </c>
      <c r="DMZ4">
        <f>Current!DMZ9</f>
        <v>0</v>
      </c>
      <c r="DNA4">
        <f>Current!DNA9</f>
        <v>0</v>
      </c>
      <c r="DNB4">
        <f>Current!DNB9</f>
        <v>0</v>
      </c>
      <c r="DNC4">
        <f>Current!DNC9</f>
        <v>0</v>
      </c>
      <c r="DND4">
        <f>Current!DND9</f>
        <v>0</v>
      </c>
      <c r="DNE4">
        <f>Current!DNE9</f>
        <v>0</v>
      </c>
      <c r="DNF4">
        <f>Current!DNF9</f>
        <v>0</v>
      </c>
      <c r="DNG4">
        <f>Current!DNG9</f>
        <v>0</v>
      </c>
      <c r="DNH4">
        <f>Current!DNH9</f>
        <v>0</v>
      </c>
      <c r="DNI4">
        <f>Current!DNI9</f>
        <v>0</v>
      </c>
      <c r="DNJ4">
        <f>Current!DNJ9</f>
        <v>0</v>
      </c>
      <c r="DNK4">
        <f>Current!DNK9</f>
        <v>0</v>
      </c>
      <c r="DNL4">
        <f>Current!DNL9</f>
        <v>0</v>
      </c>
      <c r="DNM4">
        <f>Current!DNM9</f>
        <v>0</v>
      </c>
      <c r="DNN4">
        <f>Current!DNN9</f>
        <v>0</v>
      </c>
      <c r="DNO4">
        <f>Current!DNO9</f>
        <v>0</v>
      </c>
      <c r="DNP4">
        <f>Current!DNP9</f>
        <v>0</v>
      </c>
      <c r="DNQ4">
        <f>Current!DNQ9</f>
        <v>0</v>
      </c>
      <c r="DNR4">
        <f>Current!DNR9</f>
        <v>0</v>
      </c>
      <c r="DNS4">
        <f>Current!DNS9</f>
        <v>0</v>
      </c>
      <c r="DNT4">
        <f>Current!DNT9</f>
        <v>0</v>
      </c>
      <c r="DNU4">
        <f>Current!DNU9</f>
        <v>0</v>
      </c>
      <c r="DNV4">
        <f>Current!DNV9</f>
        <v>0</v>
      </c>
      <c r="DNW4">
        <f>Current!DNW9</f>
        <v>0</v>
      </c>
      <c r="DNX4">
        <f>Current!DNX9</f>
        <v>0</v>
      </c>
      <c r="DNY4">
        <f>Current!DNY9</f>
        <v>0</v>
      </c>
      <c r="DNZ4">
        <f>Current!DNZ9</f>
        <v>0</v>
      </c>
      <c r="DOA4">
        <f>Current!DOA9</f>
        <v>0</v>
      </c>
      <c r="DOB4">
        <f>Current!DOB9</f>
        <v>0</v>
      </c>
      <c r="DOC4">
        <f>Current!DOC9</f>
        <v>0</v>
      </c>
      <c r="DOD4">
        <f>Current!DOD9</f>
        <v>0</v>
      </c>
      <c r="DOE4">
        <f>Current!DOE9</f>
        <v>0</v>
      </c>
      <c r="DOF4">
        <f>Current!DOF9</f>
        <v>0</v>
      </c>
      <c r="DOG4">
        <f>Current!DOG9</f>
        <v>0</v>
      </c>
      <c r="DOH4">
        <f>Current!DOH9</f>
        <v>0</v>
      </c>
      <c r="DOI4">
        <f>Current!DOI9</f>
        <v>0</v>
      </c>
      <c r="DOJ4">
        <f>Current!DOJ9</f>
        <v>0</v>
      </c>
      <c r="DOK4">
        <f>Current!DOK9</f>
        <v>0</v>
      </c>
      <c r="DOL4">
        <f>Current!DOL9</f>
        <v>0</v>
      </c>
      <c r="DOM4">
        <f>Current!DOM9</f>
        <v>0</v>
      </c>
      <c r="DON4">
        <f>Current!DON9</f>
        <v>0</v>
      </c>
      <c r="DOO4">
        <f>Current!DOO9</f>
        <v>0</v>
      </c>
      <c r="DOP4">
        <f>Current!DOP9</f>
        <v>0</v>
      </c>
      <c r="DOQ4">
        <f>Current!DOQ9</f>
        <v>0</v>
      </c>
      <c r="DOR4">
        <f>Current!DOR9</f>
        <v>0</v>
      </c>
      <c r="DOS4">
        <f>Current!DOS9</f>
        <v>0</v>
      </c>
      <c r="DOT4">
        <f>Current!DOT9</f>
        <v>0</v>
      </c>
      <c r="DOU4">
        <f>Current!DOU9</f>
        <v>0</v>
      </c>
      <c r="DOV4">
        <f>Current!DOV9</f>
        <v>0</v>
      </c>
      <c r="DOW4">
        <f>Current!DOW9</f>
        <v>0</v>
      </c>
      <c r="DOX4">
        <f>Current!DOX9</f>
        <v>0</v>
      </c>
      <c r="DOY4">
        <f>Current!DOY9</f>
        <v>0</v>
      </c>
      <c r="DOZ4">
        <f>Current!DOZ9</f>
        <v>0</v>
      </c>
      <c r="DPA4">
        <f>Current!DPA9</f>
        <v>0</v>
      </c>
      <c r="DPB4">
        <f>Current!DPB9</f>
        <v>0</v>
      </c>
      <c r="DPC4">
        <f>Current!DPC9</f>
        <v>0</v>
      </c>
      <c r="DPD4">
        <f>Current!DPD9</f>
        <v>0</v>
      </c>
      <c r="DPE4">
        <f>Current!DPE9</f>
        <v>0</v>
      </c>
      <c r="DPF4">
        <f>Current!DPF9</f>
        <v>0</v>
      </c>
      <c r="DPG4">
        <f>Current!DPG9</f>
        <v>0</v>
      </c>
      <c r="DPH4">
        <f>Current!DPH9</f>
        <v>0</v>
      </c>
      <c r="DPI4">
        <f>Current!DPI9</f>
        <v>0</v>
      </c>
      <c r="DPJ4">
        <f>Current!DPJ9</f>
        <v>0</v>
      </c>
      <c r="DPK4">
        <f>Current!DPK9</f>
        <v>0</v>
      </c>
      <c r="DPL4">
        <f>Current!DPL9</f>
        <v>0</v>
      </c>
      <c r="DPM4">
        <f>Current!DPM9</f>
        <v>0</v>
      </c>
      <c r="DPN4">
        <f>Current!DPN9</f>
        <v>0</v>
      </c>
      <c r="DPO4">
        <f>Current!DPO9</f>
        <v>0</v>
      </c>
      <c r="DPP4">
        <f>Current!DPP9</f>
        <v>0</v>
      </c>
      <c r="DPQ4">
        <f>Current!DPQ9</f>
        <v>0</v>
      </c>
      <c r="DPR4">
        <f>Current!DPR9</f>
        <v>0</v>
      </c>
      <c r="DPS4">
        <f>Current!DPS9</f>
        <v>0</v>
      </c>
      <c r="DPT4">
        <f>Current!DPT9</f>
        <v>0</v>
      </c>
      <c r="DPU4">
        <f>Current!DPU9</f>
        <v>0</v>
      </c>
      <c r="DPV4">
        <f>Current!DPV9</f>
        <v>0</v>
      </c>
      <c r="DPW4">
        <f>Current!DPW9</f>
        <v>0</v>
      </c>
      <c r="DPX4">
        <f>Current!DPX9</f>
        <v>0</v>
      </c>
      <c r="DPY4">
        <f>Current!DPY9</f>
        <v>0</v>
      </c>
      <c r="DPZ4">
        <f>Current!DPZ9</f>
        <v>0</v>
      </c>
      <c r="DQA4">
        <f>Current!DQA9</f>
        <v>0</v>
      </c>
      <c r="DQB4">
        <f>Current!DQB9</f>
        <v>0</v>
      </c>
      <c r="DQC4">
        <f>Current!DQC9</f>
        <v>0</v>
      </c>
      <c r="DQD4">
        <f>Current!DQD9</f>
        <v>0</v>
      </c>
      <c r="DQE4">
        <f>Current!DQE9</f>
        <v>0</v>
      </c>
      <c r="DQF4">
        <f>Current!DQF9</f>
        <v>0</v>
      </c>
      <c r="DQG4">
        <f>Current!DQG9</f>
        <v>0</v>
      </c>
      <c r="DQH4">
        <f>Current!DQH9</f>
        <v>0</v>
      </c>
      <c r="DQI4">
        <f>Current!DQI9</f>
        <v>0</v>
      </c>
      <c r="DQJ4">
        <f>Current!DQJ9</f>
        <v>0</v>
      </c>
      <c r="DQK4">
        <f>Current!DQK9</f>
        <v>0</v>
      </c>
      <c r="DQL4">
        <f>Current!DQL9</f>
        <v>0</v>
      </c>
      <c r="DQM4">
        <f>Current!DQM9</f>
        <v>0</v>
      </c>
      <c r="DQN4">
        <f>Current!DQN9</f>
        <v>0</v>
      </c>
      <c r="DQO4">
        <f>Current!DQO9</f>
        <v>0</v>
      </c>
      <c r="DQP4">
        <f>Current!DQP9</f>
        <v>0</v>
      </c>
      <c r="DQQ4">
        <f>Current!DQQ9</f>
        <v>0</v>
      </c>
      <c r="DQR4">
        <f>Current!DQR9</f>
        <v>0</v>
      </c>
      <c r="DQS4">
        <f>Current!DQS9</f>
        <v>0</v>
      </c>
      <c r="DQT4">
        <f>Current!DQT9</f>
        <v>0</v>
      </c>
      <c r="DQU4">
        <f>Current!DQU9</f>
        <v>0</v>
      </c>
      <c r="DQV4">
        <f>Current!DQV9</f>
        <v>0</v>
      </c>
      <c r="DQW4">
        <f>Current!DQW9</f>
        <v>0</v>
      </c>
      <c r="DQX4">
        <f>Current!DQX9</f>
        <v>0</v>
      </c>
      <c r="DQY4">
        <f>Current!DQY9</f>
        <v>0</v>
      </c>
      <c r="DQZ4">
        <f>Current!DQZ9</f>
        <v>0</v>
      </c>
      <c r="DRA4">
        <f>Current!DRA9</f>
        <v>0</v>
      </c>
      <c r="DRB4">
        <f>Current!DRB9</f>
        <v>0</v>
      </c>
      <c r="DRC4">
        <f>Current!DRC9</f>
        <v>0</v>
      </c>
      <c r="DRD4">
        <f>Current!DRD9</f>
        <v>0</v>
      </c>
      <c r="DRE4">
        <f>Current!DRE9</f>
        <v>0</v>
      </c>
      <c r="DRF4">
        <f>Current!DRF9</f>
        <v>0</v>
      </c>
      <c r="DRG4">
        <f>Current!DRG9</f>
        <v>0</v>
      </c>
      <c r="DRH4">
        <f>Current!DRH9</f>
        <v>0</v>
      </c>
      <c r="DRI4">
        <f>Current!DRI9</f>
        <v>0</v>
      </c>
      <c r="DRJ4">
        <f>Current!DRJ9</f>
        <v>0</v>
      </c>
      <c r="DRK4">
        <f>Current!DRK9</f>
        <v>0</v>
      </c>
      <c r="DRL4">
        <f>Current!DRL9</f>
        <v>0</v>
      </c>
      <c r="DRM4">
        <f>Current!DRM9</f>
        <v>0</v>
      </c>
      <c r="DRN4">
        <f>Current!DRN9</f>
        <v>0</v>
      </c>
      <c r="DRO4">
        <f>Current!DRO9</f>
        <v>0</v>
      </c>
      <c r="DRP4">
        <f>Current!DRP9</f>
        <v>0</v>
      </c>
      <c r="DRQ4">
        <f>Current!DRQ9</f>
        <v>0</v>
      </c>
      <c r="DRR4">
        <f>Current!DRR9</f>
        <v>0</v>
      </c>
      <c r="DRS4">
        <f>Current!DRS9</f>
        <v>0</v>
      </c>
      <c r="DRT4">
        <f>Current!DRT9</f>
        <v>0</v>
      </c>
      <c r="DRU4">
        <f>Current!DRU9</f>
        <v>0</v>
      </c>
      <c r="DRV4">
        <f>Current!DRV9</f>
        <v>0</v>
      </c>
      <c r="DRW4">
        <f>Current!DRW9</f>
        <v>0</v>
      </c>
      <c r="DRX4">
        <f>Current!DRX9</f>
        <v>0</v>
      </c>
      <c r="DRY4">
        <f>Current!DRY9</f>
        <v>0</v>
      </c>
      <c r="DRZ4">
        <f>Current!DRZ9</f>
        <v>0</v>
      </c>
      <c r="DSA4">
        <f>Current!DSA9</f>
        <v>0</v>
      </c>
      <c r="DSB4">
        <f>Current!DSB9</f>
        <v>0</v>
      </c>
      <c r="DSC4">
        <f>Current!DSC9</f>
        <v>0</v>
      </c>
      <c r="DSD4">
        <f>Current!DSD9</f>
        <v>0</v>
      </c>
      <c r="DSE4">
        <f>Current!DSE9</f>
        <v>0</v>
      </c>
      <c r="DSF4">
        <f>Current!DSF9</f>
        <v>0</v>
      </c>
      <c r="DSG4">
        <f>Current!DSG9</f>
        <v>0</v>
      </c>
      <c r="DSH4">
        <f>Current!DSH9</f>
        <v>0</v>
      </c>
      <c r="DSI4">
        <f>Current!DSI9</f>
        <v>0</v>
      </c>
      <c r="DSJ4">
        <f>Current!DSJ9</f>
        <v>0</v>
      </c>
      <c r="DSK4">
        <f>Current!DSK9</f>
        <v>0</v>
      </c>
      <c r="DSL4">
        <f>Current!DSL9</f>
        <v>0</v>
      </c>
      <c r="DSM4">
        <f>Current!DSM9</f>
        <v>0</v>
      </c>
      <c r="DSN4">
        <f>Current!DSN9</f>
        <v>0</v>
      </c>
      <c r="DSO4">
        <f>Current!DSO9</f>
        <v>0</v>
      </c>
      <c r="DSP4">
        <f>Current!DSP9</f>
        <v>0</v>
      </c>
      <c r="DSQ4">
        <f>Current!DSQ9</f>
        <v>0</v>
      </c>
      <c r="DSR4">
        <f>Current!DSR9</f>
        <v>0</v>
      </c>
      <c r="DSS4">
        <f>Current!DSS9</f>
        <v>0</v>
      </c>
      <c r="DST4">
        <f>Current!DST9</f>
        <v>0</v>
      </c>
      <c r="DSU4">
        <f>Current!DSU9</f>
        <v>0</v>
      </c>
      <c r="DSV4">
        <f>Current!DSV9</f>
        <v>0</v>
      </c>
      <c r="DSW4">
        <f>Current!DSW9</f>
        <v>0</v>
      </c>
      <c r="DSX4">
        <f>Current!DSX9</f>
        <v>0</v>
      </c>
      <c r="DSY4">
        <f>Current!DSY9</f>
        <v>0</v>
      </c>
      <c r="DSZ4">
        <f>Current!DSZ9</f>
        <v>0</v>
      </c>
      <c r="DTA4">
        <f>Current!DTA9</f>
        <v>0</v>
      </c>
      <c r="DTB4">
        <f>Current!DTB9</f>
        <v>0</v>
      </c>
      <c r="DTC4">
        <f>Current!DTC9</f>
        <v>0</v>
      </c>
      <c r="DTD4">
        <f>Current!DTD9</f>
        <v>0</v>
      </c>
      <c r="DTE4">
        <f>Current!DTE9</f>
        <v>0</v>
      </c>
      <c r="DTF4">
        <f>Current!DTF9</f>
        <v>0</v>
      </c>
      <c r="DTG4">
        <f>Current!DTG9</f>
        <v>0</v>
      </c>
      <c r="DTH4">
        <f>Current!DTH9</f>
        <v>0</v>
      </c>
      <c r="DTI4">
        <f>Current!DTI9</f>
        <v>0</v>
      </c>
      <c r="DTJ4">
        <f>Current!DTJ9</f>
        <v>0</v>
      </c>
      <c r="DTK4">
        <f>Current!DTK9</f>
        <v>0</v>
      </c>
      <c r="DTL4">
        <f>Current!DTL9</f>
        <v>0</v>
      </c>
      <c r="DTM4">
        <f>Current!DTM9</f>
        <v>0</v>
      </c>
      <c r="DTN4">
        <f>Current!DTN9</f>
        <v>0</v>
      </c>
      <c r="DTO4">
        <f>Current!DTO9</f>
        <v>0</v>
      </c>
      <c r="DTP4">
        <f>Current!DTP9</f>
        <v>0</v>
      </c>
      <c r="DTQ4">
        <f>Current!DTQ9</f>
        <v>0</v>
      </c>
      <c r="DTR4">
        <f>Current!DTR9</f>
        <v>0</v>
      </c>
      <c r="DTS4">
        <f>Current!DTS9</f>
        <v>0</v>
      </c>
      <c r="DTT4">
        <f>Current!DTT9</f>
        <v>0</v>
      </c>
      <c r="DTU4">
        <f>Current!DTU9</f>
        <v>0</v>
      </c>
      <c r="DTV4">
        <f>Current!DTV9</f>
        <v>0</v>
      </c>
      <c r="DTW4">
        <f>Current!DTW9</f>
        <v>0</v>
      </c>
      <c r="DTX4">
        <f>Current!DTX9</f>
        <v>0</v>
      </c>
      <c r="DTY4">
        <f>Current!DTY9</f>
        <v>0</v>
      </c>
      <c r="DTZ4">
        <f>Current!DTZ9</f>
        <v>0</v>
      </c>
      <c r="DUA4">
        <f>Current!DUA9</f>
        <v>0</v>
      </c>
      <c r="DUB4">
        <f>Current!DUB9</f>
        <v>0</v>
      </c>
      <c r="DUC4">
        <f>Current!DUC9</f>
        <v>0</v>
      </c>
      <c r="DUD4">
        <f>Current!DUD9</f>
        <v>0</v>
      </c>
      <c r="DUE4">
        <f>Current!DUE9</f>
        <v>0</v>
      </c>
      <c r="DUF4">
        <f>Current!DUF9</f>
        <v>0</v>
      </c>
      <c r="DUG4">
        <f>Current!DUG9</f>
        <v>0</v>
      </c>
      <c r="DUH4">
        <f>Current!DUH9</f>
        <v>0</v>
      </c>
      <c r="DUI4">
        <f>Current!DUI9</f>
        <v>0</v>
      </c>
      <c r="DUJ4">
        <f>Current!DUJ9</f>
        <v>0</v>
      </c>
      <c r="DUK4">
        <f>Current!DUK9</f>
        <v>0</v>
      </c>
      <c r="DUL4">
        <f>Current!DUL9</f>
        <v>0</v>
      </c>
      <c r="DUM4">
        <f>Current!DUM9</f>
        <v>0</v>
      </c>
      <c r="DUN4">
        <f>Current!DUN9</f>
        <v>0</v>
      </c>
      <c r="DUO4">
        <f>Current!DUO9</f>
        <v>0</v>
      </c>
      <c r="DUP4">
        <f>Current!DUP9</f>
        <v>0</v>
      </c>
      <c r="DUQ4">
        <f>Current!DUQ9</f>
        <v>0</v>
      </c>
      <c r="DUR4">
        <f>Current!DUR9</f>
        <v>0</v>
      </c>
      <c r="DUS4">
        <f>Current!DUS9</f>
        <v>0</v>
      </c>
      <c r="DUT4">
        <f>Current!DUT9</f>
        <v>0</v>
      </c>
      <c r="DUU4">
        <f>Current!DUU9</f>
        <v>0</v>
      </c>
      <c r="DUV4">
        <f>Current!DUV9</f>
        <v>0</v>
      </c>
      <c r="DUW4">
        <f>Current!DUW9</f>
        <v>0</v>
      </c>
      <c r="DUX4">
        <f>Current!DUX9</f>
        <v>0</v>
      </c>
      <c r="DUY4">
        <f>Current!DUY9</f>
        <v>0</v>
      </c>
      <c r="DUZ4">
        <f>Current!DUZ9</f>
        <v>0</v>
      </c>
      <c r="DVA4">
        <f>Current!DVA9</f>
        <v>0</v>
      </c>
      <c r="DVB4">
        <f>Current!DVB9</f>
        <v>0</v>
      </c>
      <c r="DVC4">
        <f>Current!DVC9</f>
        <v>0</v>
      </c>
      <c r="DVD4">
        <f>Current!DVD9</f>
        <v>0</v>
      </c>
      <c r="DVE4">
        <f>Current!DVE9</f>
        <v>0</v>
      </c>
      <c r="DVF4">
        <f>Current!DVF9</f>
        <v>0</v>
      </c>
      <c r="DVG4">
        <f>Current!DVG9</f>
        <v>0</v>
      </c>
      <c r="DVH4">
        <f>Current!DVH9</f>
        <v>0</v>
      </c>
      <c r="DVI4">
        <f>Current!DVI9</f>
        <v>0</v>
      </c>
      <c r="DVJ4">
        <f>Current!DVJ9</f>
        <v>0</v>
      </c>
      <c r="DVK4">
        <f>Current!DVK9</f>
        <v>0</v>
      </c>
      <c r="DVL4">
        <f>Current!DVL9</f>
        <v>0</v>
      </c>
      <c r="DVM4">
        <f>Current!DVM9</f>
        <v>0</v>
      </c>
      <c r="DVN4">
        <f>Current!DVN9</f>
        <v>0</v>
      </c>
      <c r="DVO4">
        <f>Current!DVO9</f>
        <v>0</v>
      </c>
      <c r="DVP4">
        <f>Current!DVP9</f>
        <v>0</v>
      </c>
      <c r="DVQ4">
        <f>Current!DVQ9</f>
        <v>0</v>
      </c>
      <c r="DVR4">
        <f>Current!DVR9</f>
        <v>0</v>
      </c>
      <c r="DVS4">
        <f>Current!DVS9</f>
        <v>0</v>
      </c>
      <c r="DVT4">
        <f>Current!DVT9</f>
        <v>0</v>
      </c>
      <c r="DVU4">
        <f>Current!DVU9</f>
        <v>0</v>
      </c>
      <c r="DVV4">
        <f>Current!DVV9</f>
        <v>0</v>
      </c>
      <c r="DVW4">
        <f>Current!DVW9</f>
        <v>0</v>
      </c>
      <c r="DVX4">
        <f>Current!DVX9</f>
        <v>0</v>
      </c>
      <c r="DVY4">
        <f>Current!DVY9</f>
        <v>0</v>
      </c>
      <c r="DVZ4">
        <f>Current!DVZ9</f>
        <v>0</v>
      </c>
      <c r="DWA4">
        <f>Current!DWA9</f>
        <v>0</v>
      </c>
      <c r="DWB4">
        <f>Current!DWB9</f>
        <v>0</v>
      </c>
      <c r="DWC4">
        <f>Current!DWC9</f>
        <v>0</v>
      </c>
      <c r="DWD4">
        <f>Current!DWD9</f>
        <v>0</v>
      </c>
      <c r="DWE4">
        <f>Current!DWE9</f>
        <v>0</v>
      </c>
      <c r="DWF4">
        <f>Current!DWF9</f>
        <v>0</v>
      </c>
      <c r="DWG4">
        <f>Current!DWG9</f>
        <v>0</v>
      </c>
      <c r="DWH4">
        <f>Current!DWH9</f>
        <v>0</v>
      </c>
      <c r="DWI4">
        <f>Current!DWI9</f>
        <v>0</v>
      </c>
      <c r="DWJ4">
        <f>Current!DWJ9</f>
        <v>0</v>
      </c>
      <c r="DWK4">
        <f>Current!DWK9</f>
        <v>0</v>
      </c>
      <c r="DWL4">
        <f>Current!DWL9</f>
        <v>0</v>
      </c>
      <c r="DWM4">
        <f>Current!DWM9</f>
        <v>0</v>
      </c>
      <c r="DWN4">
        <f>Current!DWN9</f>
        <v>0</v>
      </c>
      <c r="DWO4">
        <f>Current!DWO9</f>
        <v>0</v>
      </c>
      <c r="DWP4">
        <f>Current!DWP9</f>
        <v>0</v>
      </c>
      <c r="DWQ4">
        <f>Current!DWQ9</f>
        <v>0</v>
      </c>
      <c r="DWR4">
        <f>Current!DWR9</f>
        <v>0</v>
      </c>
      <c r="DWS4">
        <f>Current!DWS9</f>
        <v>0</v>
      </c>
      <c r="DWT4">
        <f>Current!DWT9</f>
        <v>0</v>
      </c>
      <c r="DWU4">
        <f>Current!DWU9</f>
        <v>0</v>
      </c>
      <c r="DWV4">
        <f>Current!DWV9</f>
        <v>0</v>
      </c>
      <c r="DWW4">
        <f>Current!DWW9</f>
        <v>0</v>
      </c>
      <c r="DWX4">
        <f>Current!DWX9</f>
        <v>0</v>
      </c>
      <c r="DWY4">
        <f>Current!DWY9</f>
        <v>0</v>
      </c>
      <c r="DWZ4">
        <f>Current!DWZ9</f>
        <v>0</v>
      </c>
      <c r="DXA4">
        <f>Current!DXA9</f>
        <v>0</v>
      </c>
      <c r="DXB4">
        <f>Current!DXB9</f>
        <v>0</v>
      </c>
      <c r="DXC4">
        <f>Current!DXC9</f>
        <v>0</v>
      </c>
      <c r="DXD4">
        <f>Current!DXD9</f>
        <v>0</v>
      </c>
      <c r="DXE4">
        <f>Current!DXE9</f>
        <v>0</v>
      </c>
      <c r="DXF4">
        <f>Current!DXF9</f>
        <v>0</v>
      </c>
      <c r="DXG4">
        <f>Current!DXG9</f>
        <v>0</v>
      </c>
      <c r="DXH4">
        <f>Current!DXH9</f>
        <v>0</v>
      </c>
      <c r="DXI4">
        <f>Current!DXI9</f>
        <v>0</v>
      </c>
      <c r="DXJ4">
        <f>Current!DXJ9</f>
        <v>0</v>
      </c>
      <c r="DXK4">
        <f>Current!DXK9</f>
        <v>0</v>
      </c>
      <c r="DXL4">
        <f>Current!DXL9</f>
        <v>0</v>
      </c>
      <c r="DXM4">
        <f>Current!DXM9</f>
        <v>0</v>
      </c>
      <c r="DXN4">
        <f>Current!DXN9</f>
        <v>0</v>
      </c>
      <c r="DXO4">
        <f>Current!DXO9</f>
        <v>0</v>
      </c>
      <c r="DXP4">
        <f>Current!DXP9</f>
        <v>0</v>
      </c>
      <c r="DXQ4">
        <f>Current!DXQ9</f>
        <v>0</v>
      </c>
      <c r="DXR4">
        <f>Current!DXR9</f>
        <v>0</v>
      </c>
      <c r="DXS4">
        <f>Current!DXS9</f>
        <v>0</v>
      </c>
      <c r="DXT4">
        <f>Current!DXT9</f>
        <v>0</v>
      </c>
      <c r="DXU4">
        <f>Current!DXU9</f>
        <v>0</v>
      </c>
      <c r="DXV4">
        <f>Current!DXV9</f>
        <v>0</v>
      </c>
      <c r="DXW4">
        <f>Current!DXW9</f>
        <v>0</v>
      </c>
      <c r="DXX4">
        <f>Current!DXX9</f>
        <v>0</v>
      </c>
      <c r="DXY4">
        <f>Current!DXY9</f>
        <v>0</v>
      </c>
      <c r="DXZ4">
        <f>Current!DXZ9</f>
        <v>0</v>
      </c>
      <c r="DYA4">
        <f>Current!DYA9</f>
        <v>0</v>
      </c>
      <c r="DYB4">
        <f>Current!DYB9</f>
        <v>0</v>
      </c>
      <c r="DYC4">
        <f>Current!DYC9</f>
        <v>0</v>
      </c>
      <c r="DYD4">
        <f>Current!DYD9</f>
        <v>0</v>
      </c>
      <c r="DYE4">
        <f>Current!DYE9</f>
        <v>0</v>
      </c>
      <c r="DYF4">
        <f>Current!DYF9</f>
        <v>0</v>
      </c>
      <c r="DYG4">
        <f>Current!DYG9</f>
        <v>0</v>
      </c>
      <c r="DYH4">
        <f>Current!DYH9</f>
        <v>0</v>
      </c>
      <c r="DYI4">
        <f>Current!DYI9</f>
        <v>0</v>
      </c>
      <c r="DYJ4">
        <f>Current!DYJ9</f>
        <v>0</v>
      </c>
      <c r="DYK4">
        <f>Current!DYK9</f>
        <v>0</v>
      </c>
      <c r="DYL4">
        <f>Current!DYL9</f>
        <v>0</v>
      </c>
      <c r="DYM4">
        <f>Current!DYM9</f>
        <v>0</v>
      </c>
      <c r="DYN4">
        <f>Current!DYN9</f>
        <v>0</v>
      </c>
      <c r="DYO4">
        <f>Current!DYO9</f>
        <v>0</v>
      </c>
      <c r="DYP4">
        <f>Current!DYP9</f>
        <v>0</v>
      </c>
      <c r="DYQ4">
        <f>Current!DYQ9</f>
        <v>0</v>
      </c>
      <c r="DYR4">
        <f>Current!DYR9</f>
        <v>0</v>
      </c>
      <c r="DYS4">
        <f>Current!DYS9</f>
        <v>0</v>
      </c>
      <c r="DYT4">
        <f>Current!DYT9</f>
        <v>0</v>
      </c>
      <c r="DYU4">
        <f>Current!DYU9</f>
        <v>0</v>
      </c>
      <c r="DYV4">
        <f>Current!DYV9</f>
        <v>0</v>
      </c>
      <c r="DYW4">
        <f>Current!DYW9</f>
        <v>0</v>
      </c>
      <c r="DYX4">
        <f>Current!DYX9</f>
        <v>0</v>
      </c>
      <c r="DYY4">
        <f>Current!DYY9</f>
        <v>0</v>
      </c>
      <c r="DYZ4">
        <f>Current!DYZ9</f>
        <v>0</v>
      </c>
      <c r="DZA4">
        <f>Current!DZA9</f>
        <v>0</v>
      </c>
      <c r="DZB4">
        <f>Current!DZB9</f>
        <v>0</v>
      </c>
      <c r="DZC4">
        <f>Current!DZC9</f>
        <v>0</v>
      </c>
      <c r="DZD4">
        <f>Current!DZD9</f>
        <v>0</v>
      </c>
      <c r="DZE4">
        <f>Current!DZE9</f>
        <v>0</v>
      </c>
      <c r="DZF4">
        <f>Current!DZF9</f>
        <v>0</v>
      </c>
      <c r="DZG4">
        <f>Current!DZG9</f>
        <v>0</v>
      </c>
      <c r="DZH4">
        <f>Current!DZH9</f>
        <v>0</v>
      </c>
      <c r="DZI4">
        <f>Current!DZI9</f>
        <v>0</v>
      </c>
      <c r="DZJ4">
        <f>Current!DZJ9</f>
        <v>0</v>
      </c>
      <c r="DZK4">
        <f>Current!DZK9</f>
        <v>0</v>
      </c>
      <c r="DZL4">
        <f>Current!DZL9</f>
        <v>0</v>
      </c>
      <c r="DZM4">
        <f>Current!DZM9</f>
        <v>0</v>
      </c>
      <c r="DZN4">
        <f>Current!DZN9</f>
        <v>0</v>
      </c>
      <c r="DZO4">
        <f>Current!DZO9</f>
        <v>0</v>
      </c>
      <c r="DZP4">
        <f>Current!DZP9</f>
        <v>0</v>
      </c>
      <c r="DZQ4">
        <f>Current!DZQ9</f>
        <v>0</v>
      </c>
      <c r="DZR4">
        <f>Current!DZR9</f>
        <v>0</v>
      </c>
      <c r="DZS4">
        <f>Current!DZS9</f>
        <v>0</v>
      </c>
      <c r="DZT4">
        <f>Current!DZT9</f>
        <v>0</v>
      </c>
      <c r="DZU4">
        <f>Current!DZU9</f>
        <v>0</v>
      </c>
      <c r="DZV4">
        <f>Current!DZV9</f>
        <v>0</v>
      </c>
      <c r="DZW4">
        <f>Current!DZW9</f>
        <v>0</v>
      </c>
      <c r="DZX4">
        <f>Current!DZX9</f>
        <v>0</v>
      </c>
      <c r="DZY4">
        <f>Current!DZY9</f>
        <v>0</v>
      </c>
      <c r="DZZ4">
        <f>Current!DZZ9</f>
        <v>0</v>
      </c>
      <c r="EAA4">
        <f>Current!EAA9</f>
        <v>0</v>
      </c>
      <c r="EAB4">
        <f>Current!EAB9</f>
        <v>0</v>
      </c>
      <c r="EAC4">
        <f>Current!EAC9</f>
        <v>0</v>
      </c>
      <c r="EAD4">
        <f>Current!EAD9</f>
        <v>0</v>
      </c>
      <c r="EAE4">
        <f>Current!EAE9</f>
        <v>0</v>
      </c>
      <c r="EAF4">
        <f>Current!EAF9</f>
        <v>0</v>
      </c>
      <c r="EAG4">
        <f>Current!EAG9</f>
        <v>0</v>
      </c>
      <c r="EAH4">
        <f>Current!EAH9</f>
        <v>0</v>
      </c>
      <c r="EAI4">
        <f>Current!EAI9</f>
        <v>0</v>
      </c>
      <c r="EAJ4">
        <f>Current!EAJ9</f>
        <v>0</v>
      </c>
      <c r="EAK4">
        <f>Current!EAK9</f>
        <v>0</v>
      </c>
      <c r="EAL4">
        <f>Current!EAL9</f>
        <v>0</v>
      </c>
      <c r="EAM4">
        <f>Current!EAM9</f>
        <v>0</v>
      </c>
      <c r="EAN4">
        <f>Current!EAN9</f>
        <v>0</v>
      </c>
      <c r="EAO4">
        <f>Current!EAO9</f>
        <v>0</v>
      </c>
      <c r="EAP4">
        <f>Current!EAP9</f>
        <v>0</v>
      </c>
      <c r="EAQ4">
        <f>Current!EAQ9</f>
        <v>0</v>
      </c>
      <c r="EAR4">
        <f>Current!EAR9</f>
        <v>0</v>
      </c>
      <c r="EAS4">
        <f>Current!EAS9</f>
        <v>0</v>
      </c>
      <c r="EAT4">
        <f>Current!EAT9</f>
        <v>0</v>
      </c>
      <c r="EAU4">
        <f>Current!EAU9</f>
        <v>0</v>
      </c>
      <c r="EAV4">
        <f>Current!EAV9</f>
        <v>0</v>
      </c>
      <c r="EAW4">
        <f>Current!EAW9</f>
        <v>0</v>
      </c>
      <c r="EAX4">
        <f>Current!EAX9</f>
        <v>0</v>
      </c>
      <c r="EAY4">
        <f>Current!EAY9</f>
        <v>0</v>
      </c>
      <c r="EAZ4">
        <f>Current!EAZ9</f>
        <v>0</v>
      </c>
      <c r="EBA4">
        <f>Current!EBA9</f>
        <v>0</v>
      </c>
      <c r="EBB4">
        <f>Current!EBB9</f>
        <v>0</v>
      </c>
      <c r="EBC4">
        <f>Current!EBC9</f>
        <v>0</v>
      </c>
      <c r="EBD4">
        <f>Current!EBD9</f>
        <v>0</v>
      </c>
      <c r="EBE4">
        <f>Current!EBE9</f>
        <v>0</v>
      </c>
      <c r="EBF4">
        <f>Current!EBF9</f>
        <v>0</v>
      </c>
      <c r="EBG4">
        <f>Current!EBG9</f>
        <v>0</v>
      </c>
      <c r="EBH4">
        <f>Current!EBH9</f>
        <v>0</v>
      </c>
      <c r="EBI4">
        <f>Current!EBI9</f>
        <v>0</v>
      </c>
      <c r="EBJ4">
        <f>Current!EBJ9</f>
        <v>0</v>
      </c>
      <c r="EBK4">
        <f>Current!EBK9</f>
        <v>0</v>
      </c>
      <c r="EBL4">
        <f>Current!EBL9</f>
        <v>0</v>
      </c>
      <c r="EBM4">
        <f>Current!EBM9</f>
        <v>0</v>
      </c>
      <c r="EBN4">
        <f>Current!EBN9</f>
        <v>0</v>
      </c>
      <c r="EBO4">
        <f>Current!EBO9</f>
        <v>0</v>
      </c>
      <c r="EBP4">
        <f>Current!EBP9</f>
        <v>0</v>
      </c>
      <c r="EBQ4">
        <f>Current!EBQ9</f>
        <v>0</v>
      </c>
      <c r="EBR4">
        <f>Current!EBR9</f>
        <v>0</v>
      </c>
      <c r="EBS4">
        <f>Current!EBS9</f>
        <v>0</v>
      </c>
      <c r="EBT4">
        <f>Current!EBT9</f>
        <v>0</v>
      </c>
      <c r="EBU4">
        <f>Current!EBU9</f>
        <v>0</v>
      </c>
      <c r="EBV4">
        <f>Current!EBV9</f>
        <v>0</v>
      </c>
      <c r="EBW4">
        <f>Current!EBW9</f>
        <v>0</v>
      </c>
      <c r="EBX4">
        <f>Current!EBX9</f>
        <v>0</v>
      </c>
      <c r="EBY4">
        <f>Current!EBY9</f>
        <v>0</v>
      </c>
      <c r="EBZ4">
        <f>Current!EBZ9</f>
        <v>0</v>
      </c>
      <c r="ECA4">
        <f>Current!ECA9</f>
        <v>0</v>
      </c>
      <c r="ECB4">
        <f>Current!ECB9</f>
        <v>0</v>
      </c>
      <c r="ECC4">
        <f>Current!ECC9</f>
        <v>0</v>
      </c>
      <c r="ECD4">
        <f>Current!ECD9</f>
        <v>0</v>
      </c>
      <c r="ECE4">
        <f>Current!ECE9</f>
        <v>0</v>
      </c>
      <c r="ECF4">
        <f>Current!ECF9</f>
        <v>0</v>
      </c>
      <c r="ECG4">
        <f>Current!ECG9</f>
        <v>0</v>
      </c>
      <c r="ECH4">
        <f>Current!ECH9</f>
        <v>0</v>
      </c>
      <c r="ECI4">
        <f>Current!ECI9</f>
        <v>0</v>
      </c>
      <c r="ECJ4">
        <f>Current!ECJ9</f>
        <v>0</v>
      </c>
      <c r="ECK4">
        <f>Current!ECK9</f>
        <v>0</v>
      </c>
      <c r="ECL4">
        <f>Current!ECL9</f>
        <v>0</v>
      </c>
      <c r="ECM4">
        <f>Current!ECM9</f>
        <v>0</v>
      </c>
      <c r="ECN4">
        <f>Current!ECN9</f>
        <v>0</v>
      </c>
      <c r="ECO4">
        <f>Current!ECO9</f>
        <v>0</v>
      </c>
      <c r="ECP4">
        <f>Current!ECP9</f>
        <v>0</v>
      </c>
      <c r="ECQ4">
        <f>Current!ECQ9</f>
        <v>0</v>
      </c>
      <c r="ECR4">
        <f>Current!ECR9</f>
        <v>0</v>
      </c>
      <c r="ECS4">
        <f>Current!ECS9</f>
        <v>0</v>
      </c>
      <c r="ECT4">
        <f>Current!ECT9</f>
        <v>0</v>
      </c>
      <c r="ECU4">
        <f>Current!ECU9</f>
        <v>0</v>
      </c>
      <c r="ECV4">
        <f>Current!ECV9</f>
        <v>0</v>
      </c>
      <c r="ECW4">
        <f>Current!ECW9</f>
        <v>0</v>
      </c>
      <c r="ECX4">
        <f>Current!ECX9</f>
        <v>0</v>
      </c>
      <c r="ECY4">
        <f>Current!ECY9</f>
        <v>0</v>
      </c>
      <c r="ECZ4">
        <f>Current!ECZ9</f>
        <v>0</v>
      </c>
      <c r="EDA4">
        <f>Current!EDA9</f>
        <v>0</v>
      </c>
      <c r="EDB4">
        <f>Current!EDB9</f>
        <v>0</v>
      </c>
      <c r="EDC4">
        <f>Current!EDC9</f>
        <v>0</v>
      </c>
      <c r="EDD4">
        <f>Current!EDD9</f>
        <v>0</v>
      </c>
      <c r="EDE4">
        <f>Current!EDE9</f>
        <v>0</v>
      </c>
      <c r="EDF4">
        <f>Current!EDF9</f>
        <v>0</v>
      </c>
      <c r="EDG4">
        <f>Current!EDG9</f>
        <v>0</v>
      </c>
      <c r="EDH4">
        <f>Current!EDH9</f>
        <v>0</v>
      </c>
      <c r="EDI4">
        <f>Current!EDI9</f>
        <v>0</v>
      </c>
      <c r="EDJ4">
        <f>Current!EDJ9</f>
        <v>0</v>
      </c>
      <c r="EDK4">
        <f>Current!EDK9</f>
        <v>0</v>
      </c>
      <c r="EDL4">
        <f>Current!EDL9</f>
        <v>0</v>
      </c>
      <c r="EDM4">
        <f>Current!EDM9</f>
        <v>0</v>
      </c>
      <c r="EDN4">
        <f>Current!EDN9</f>
        <v>0</v>
      </c>
      <c r="EDO4">
        <f>Current!EDO9</f>
        <v>0</v>
      </c>
      <c r="EDP4">
        <f>Current!EDP9</f>
        <v>0</v>
      </c>
      <c r="EDQ4">
        <f>Current!EDQ9</f>
        <v>0</v>
      </c>
      <c r="EDR4">
        <f>Current!EDR9</f>
        <v>0</v>
      </c>
      <c r="EDS4">
        <f>Current!EDS9</f>
        <v>0</v>
      </c>
      <c r="EDT4">
        <f>Current!EDT9</f>
        <v>0</v>
      </c>
      <c r="EDU4">
        <f>Current!EDU9</f>
        <v>0</v>
      </c>
      <c r="EDV4">
        <f>Current!EDV9</f>
        <v>0</v>
      </c>
      <c r="EDW4">
        <f>Current!EDW9</f>
        <v>0</v>
      </c>
      <c r="EDX4">
        <f>Current!EDX9</f>
        <v>0</v>
      </c>
      <c r="EDY4">
        <f>Current!EDY9</f>
        <v>0</v>
      </c>
      <c r="EDZ4">
        <f>Current!EDZ9</f>
        <v>0</v>
      </c>
      <c r="EEA4">
        <f>Current!EEA9</f>
        <v>0</v>
      </c>
      <c r="EEB4">
        <f>Current!EEB9</f>
        <v>0</v>
      </c>
      <c r="EEC4">
        <f>Current!EEC9</f>
        <v>0</v>
      </c>
      <c r="EED4">
        <f>Current!EED9</f>
        <v>0</v>
      </c>
      <c r="EEE4">
        <f>Current!EEE9</f>
        <v>0</v>
      </c>
      <c r="EEF4">
        <f>Current!EEF9</f>
        <v>0</v>
      </c>
      <c r="EEG4">
        <f>Current!EEG9</f>
        <v>0</v>
      </c>
      <c r="EEH4">
        <f>Current!EEH9</f>
        <v>0</v>
      </c>
      <c r="EEI4">
        <f>Current!EEI9</f>
        <v>0</v>
      </c>
      <c r="EEJ4">
        <f>Current!EEJ9</f>
        <v>0</v>
      </c>
      <c r="EEK4">
        <f>Current!EEK9</f>
        <v>0</v>
      </c>
      <c r="EEL4">
        <f>Current!EEL9</f>
        <v>0</v>
      </c>
      <c r="EEM4">
        <f>Current!EEM9</f>
        <v>0</v>
      </c>
      <c r="EEN4">
        <f>Current!EEN9</f>
        <v>0</v>
      </c>
      <c r="EEO4">
        <f>Current!EEO9</f>
        <v>0</v>
      </c>
      <c r="EEP4">
        <f>Current!EEP9</f>
        <v>0</v>
      </c>
      <c r="EEQ4">
        <f>Current!EEQ9</f>
        <v>0</v>
      </c>
      <c r="EER4">
        <f>Current!EER9</f>
        <v>0</v>
      </c>
      <c r="EES4">
        <f>Current!EES9</f>
        <v>0</v>
      </c>
      <c r="EET4">
        <f>Current!EET9</f>
        <v>0</v>
      </c>
      <c r="EEU4">
        <f>Current!EEU9</f>
        <v>0</v>
      </c>
      <c r="EEV4">
        <f>Current!EEV9</f>
        <v>0</v>
      </c>
      <c r="EEW4">
        <f>Current!EEW9</f>
        <v>0</v>
      </c>
      <c r="EEX4">
        <f>Current!EEX9</f>
        <v>0</v>
      </c>
      <c r="EEY4">
        <f>Current!EEY9</f>
        <v>0</v>
      </c>
      <c r="EEZ4">
        <f>Current!EEZ9</f>
        <v>0</v>
      </c>
      <c r="EFA4">
        <f>Current!EFA9</f>
        <v>0</v>
      </c>
      <c r="EFB4">
        <f>Current!EFB9</f>
        <v>0</v>
      </c>
      <c r="EFC4">
        <f>Current!EFC9</f>
        <v>0</v>
      </c>
      <c r="EFD4">
        <f>Current!EFD9</f>
        <v>0</v>
      </c>
      <c r="EFE4">
        <f>Current!EFE9</f>
        <v>0</v>
      </c>
      <c r="EFF4">
        <f>Current!EFF9</f>
        <v>0</v>
      </c>
      <c r="EFG4">
        <f>Current!EFG9</f>
        <v>0</v>
      </c>
      <c r="EFH4">
        <f>Current!EFH9</f>
        <v>0</v>
      </c>
      <c r="EFI4">
        <f>Current!EFI9</f>
        <v>0</v>
      </c>
      <c r="EFJ4">
        <f>Current!EFJ9</f>
        <v>0</v>
      </c>
      <c r="EFK4">
        <f>Current!EFK9</f>
        <v>0</v>
      </c>
      <c r="EFL4">
        <f>Current!EFL9</f>
        <v>0</v>
      </c>
      <c r="EFM4">
        <f>Current!EFM9</f>
        <v>0</v>
      </c>
      <c r="EFN4">
        <f>Current!EFN9</f>
        <v>0</v>
      </c>
      <c r="EFO4">
        <f>Current!EFO9</f>
        <v>0</v>
      </c>
      <c r="EFP4">
        <f>Current!EFP9</f>
        <v>0</v>
      </c>
      <c r="EFQ4">
        <f>Current!EFQ9</f>
        <v>0</v>
      </c>
      <c r="EFR4">
        <f>Current!EFR9</f>
        <v>0</v>
      </c>
      <c r="EFS4">
        <f>Current!EFS9</f>
        <v>0</v>
      </c>
      <c r="EFT4">
        <f>Current!EFT9</f>
        <v>0</v>
      </c>
      <c r="EFU4">
        <f>Current!EFU9</f>
        <v>0</v>
      </c>
      <c r="EFV4">
        <f>Current!EFV9</f>
        <v>0</v>
      </c>
      <c r="EFW4">
        <f>Current!EFW9</f>
        <v>0</v>
      </c>
      <c r="EFX4">
        <f>Current!EFX9</f>
        <v>0</v>
      </c>
      <c r="EFY4">
        <f>Current!EFY9</f>
        <v>0</v>
      </c>
      <c r="EFZ4">
        <f>Current!EFZ9</f>
        <v>0</v>
      </c>
      <c r="EGA4">
        <f>Current!EGA9</f>
        <v>0</v>
      </c>
      <c r="EGB4">
        <f>Current!EGB9</f>
        <v>0</v>
      </c>
      <c r="EGC4">
        <f>Current!EGC9</f>
        <v>0</v>
      </c>
      <c r="EGD4">
        <f>Current!EGD9</f>
        <v>0</v>
      </c>
      <c r="EGE4">
        <f>Current!EGE9</f>
        <v>0</v>
      </c>
      <c r="EGF4">
        <f>Current!EGF9</f>
        <v>0</v>
      </c>
      <c r="EGG4">
        <f>Current!EGG9</f>
        <v>0</v>
      </c>
      <c r="EGH4">
        <f>Current!EGH9</f>
        <v>0</v>
      </c>
      <c r="EGI4">
        <f>Current!EGI9</f>
        <v>0</v>
      </c>
      <c r="EGJ4">
        <f>Current!EGJ9</f>
        <v>0</v>
      </c>
      <c r="EGK4">
        <f>Current!EGK9</f>
        <v>0</v>
      </c>
      <c r="EGL4">
        <f>Current!EGL9</f>
        <v>0</v>
      </c>
      <c r="EGM4">
        <f>Current!EGM9</f>
        <v>0</v>
      </c>
      <c r="EGN4">
        <f>Current!EGN9</f>
        <v>0</v>
      </c>
      <c r="EGO4">
        <f>Current!EGO9</f>
        <v>0</v>
      </c>
      <c r="EGP4">
        <f>Current!EGP9</f>
        <v>0</v>
      </c>
      <c r="EGQ4">
        <f>Current!EGQ9</f>
        <v>0</v>
      </c>
      <c r="EGR4">
        <f>Current!EGR9</f>
        <v>0</v>
      </c>
      <c r="EGS4">
        <f>Current!EGS9</f>
        <v>0</v>
      </c>
      <c r="EGT4">
        <f>Current!EGT9</f>
        <v>0</v>
      </c>
      <c r="EGU4">
        <f>Current!EGU9</f>
        <v>0</v>
      </c>
      <c r="EGV4">
        <f>Current!EGV9</f>
        <v>0</v>
      </c>
      <c r="EGW4">
        <f>Current!EGW9</f>
        <v>0</v>
      </c>
      <c r="EGX4">
        <f>Current!EGX9</f>
        <v>0</v>
      </c>
      <c r="EGY4">
        <f>Current!EGY9</f>
        <v>0</v>
      </c>
      <c r="EGZ4">
        <f>Current!EGZ9</f>
        <v>0</v>
      </c>
      <c r="EHA4">
        <f>Current!EHA9</f>
        <v>0</v>
      </c>
      <c r="EHB4">
        <f>Current!EHB9</f>
        <v>0</v>
      </c>
      <c r="EHC4">
        <f>Current!EHC9</f>
        <v>0</v>
      </c>
      <c r="EHD4">
        <f>Current!EHD9</f>
        <v>0</v>
      </c>
      <c r="EHE4">
        <f>Current!EHE9</f>
        <v>0</v>
      </c>
      <c r="EHF4">
        <f>Current!EHF9</f>
        <v>0</v>
      </c>
      <c r="EHG4">
        <f>Current!EHG9</f>
        <v>0</v>
      </c>
      <c r="EHH4">
        <f>Current!EHH9</f>
        <v>0</v>
      </c>
      <c r="EHI4">
        <f>Current!EHI9</f>
        <v>0</v>
      </c>
      <c r="EHJ4">
        <f>Current!EHJ9</f>
        <v>0</v>
      </c>
      <c r="EHK4">
        <f>Current!EHK9</f>
        <v>0</v>
      </c>
      <c r="EHL4">
        <f>Current!EHL9</f>
        <v>0</v>
      </c>
      <c r="EHM4">
        <f>Current!EHM9</f>
        <v>0</v>
      </c>
      <c r="EHN4">
        <f>Current!EHN9</f>
        <v>0</v>
      </c>
      <c r="EHO4">
        <f>Current!EHO9</f>
        <v>0</v>
      </c>
      <c r="EHP4">
        <f>Current!EHP9</f>
        <v>0</v>
      </c>
      <c r="EHQ4">
        <f>Current!EHQ9</f>
        <v>0</v>
      </c>
      <c r="EHR4">
        <f>Current!EHR9</f>
        <v>0</v>
      </c>
      <c r="EHS4">
        <f>Current!EHS9</f>
        <v>0</v>
      </c>
      <c r="EHT4">
        <f>Current!EHT9</f>
        <v>0</v>
      </c>
      <c r="EHU4">
        <f>Current!EHU9</f>
        <v>0</v>
      </c>
      <c r="EHV4">
        <f>Current!EHV9</f>
        <v>0</v>
      </c>
      <c r="EHW4">
        <f>Current!EHW9</f>
        <v>0</v>
      </c>
      <c r="EHX4">
        <f>Current!EHX9</f>
        <v>0</v>
      </c>
      <c r="EHY4">
        <f>Current!EHY9</f>
        <v>0</v>
      </c>
      <c r="EHZ4">
        <f>Current!EHZ9</f>
        <v>0</v>
      </c>
      <c r="EIA4">
        <f>Current!EIA9</f>
        <v>0</v>
      </c>
      <c r="EIB4">
        <f>Current!EIB9</f>
        <v>0</v>
      </c>
      <c r="EIC4">
        <f>Current!EIC9</f>
        <v>0</v>
      </c>
      <c r="EID4">
        <f>Current!EID9</f>
        <v>0</v>
      </c>
      <c r="EIE4">
        <f>Current!EIE9</f>
        <v>0</v>
      </c>
      <c r="EIF4">
        <f>Current!EIF9</f>
        <v>0</v>
      </c>
      <c r="EIG4">
        <f>Current!EIG9</f>
        <v>0</v>
      </c>
      <c r="EIH4">
        <f>Current!EIH9</f>
        <v>0</v>
      </c>
      <c r="EII4">
        <f>Current!EII9</f>
        <v>0</v>
      </c>
      <c r="EIJ4">
        <f>Current!EIJ9</f>
        <v>0</v>
      </c>
      <c r="EIK4">
        <f>Current!EIK9</f>
        <v>0</v>
      </c>
      <c r="EIL4">
        <f>Current!EIL9</f>
        <v>0</v>
      </c>
      <c r="EIM4">
        <f>Current!EIM9</f>
        <v>0</v>
      </c>
      <c r="EIN4">
        <f>Current!EIN9</f>
        <v>0</v>
      </c>
      <c r="EIO4">
        <f>Current!EIO9</f>
        <v>0</v>
      </c>
      <c r="EIP4">
        <f>Current!EIP9</f>
        <v>0</v>
      </c>
      <c r="EIQ4">
        <f>Current!EIQ9</f>
        <v>0</v>
      </c>
      <c r="EIR4">
        <f>Current!EIR9</f>
        <v>0</v>
      </c>
      <c r="EIS4">
        <f>Current!EIS9</f>
        <v>0</v>
      </c>
      <c r="EIT4">
        <f>Current!EIT9</f>
        <v>0</v>
      </c>
      <c r="EIU4">
        <f>Current!EIU9</f>
        <v>0</v>
      </c>
      <c r="EIV4">
        <f>Current!EIV9</f>
        <v>0</v>
      </c>
      <c r="EIW4">
        <f>Current!EIW9</f>
        <v>0</v>
      </c>
      <c r="EIX4">
        <f>Current!EIX9</f>
        <v>0</v>
      </c>
      <c r="EIY4">
        <f>Current!EIY9</f>
        <v>0</v>
      </c>
      <c r="EIZ4">
        <f>Current!EIZ9</f>
        <v>0</v>
      </c>
      <c r="EJA4">
        <f>Current!EJA9</f>
        <v>0</v>
      </c>
      <c r="EJB4">
        <f>Current!EJB9</f>
        <v>0</v>
      </c>
      <c r="EJC4">
        <f>Current!EJC9</f>
        <v>0</v>
      </c>
      <c r="EJD4">
        <f>Current!EJD9</f>
        <v>0</v>
      </c>
      <c r="EJE4">
        <f>Current!EJE9</f>
        <v>0</v>
      </c>
      <c r="EJF4">
        <f>Current!EJF9</f>
        <v>0</v>
      </c>
      <c r="EJG4">
        <f>Current!EJG9</f>
        <v>0</v>
      </c>
      <c r="EJH4">
        <f>Current!EJH9</f>
        <v>0</v>
      </c>
      <c r="EJI4">
        <f>Current!EJI9</f>
        <v>0</v>
      </c>
      <c r="EJJ4">
        <f>Current!EJJ9</f>
        <v>0</v>
      </c>
      <c r="EJK4">
        <f>Current!EJK9</f>
        <v>0</v>
      </c>
      <c r="EJL4">
        <f>Current!EJL9</f>
        <v>0</v>
      </c>
      <c r="EJM4">
        <f>Current!EJM9</f>
        <v>0</v>
      </c>
      <c r="EJN4">
        <f>Current!EJN9</f>
        <v>0</v>
      </c>
      <c r="EJO4">
        <f>Current!EJO9</f>
        <v>0</v>
      </c>
      <c r="EJP4">
        <f>Current!EJP9</f>
        <v>0</v>
      </c>
      <c r="EJQ4">
        <f>Current!EJQ9</f>
        <v>0</v>
      </c>
      <c r="EJR4">
        <f>Current!EJR9</f>
        <v>0</v>
      </c>
      <c r="EJS4">
        <f>Current!EJS9</f>
        <v>0</v>
      </c>
      <c r="EJT4">
        <f>Current!EJT9</f>
        <v>0</v>
      </c>
      <c r="EJU4">
        <f>Current!EJU9</f>
        <v>0</v>
      </c>
      <c r="EJV4">
        <f>Current!EJV9</f>
        <v>0</v>
      </c>
      <c r="EJW4">
        <f>Current!EJW9</f>
        <v>0</v>
      </c>
      <c r="EJX4">
        <f>Current!EJX9</f>
        <v>0</v>
      </c>
      <c r="EJY4">
        <f>Current!EJY9</f>
        <v>0</v>
      </c>
      <c r="EJZ4">
        <f>Current!EJZ9</f>
        <v>0</v>
      </c>
      <c r="EKA4">
        <f>Current!EKA9</f>
        <v>0</v>
      </c>
      <c r="EKB4">
        <f>Current!EKB9</f>
        <v>0</v>
      </c>
      <c r="EKC4">
        <f>Current!EKC9</f>
        <v>0</v>
      </c>
      <c r="EKD4">
        <f>Current!EKD9</f>
        <v>0</v>
      </c>
      <c r="EKE4">
        <f>Current!EKE9</f>
        <v>0</v>
      </c>
      <c r="EKF4">
        <f>Current!EKF9</f>
        <v>0</v>
      </c>
      <c r="EKG4">
        <f>Current!EKG9</f>
        <v>0</v>
      </c>
      <c r="EKH4">
        <f>Current!EKH9</f>
        <v>0</v>
      </c>
      <c r="EKI4">
        <f>Current!EKI9</f>
        <v>0</v>
      </c>
      <c r="EKJ4">
        <f>Current!EKJ9</f>
        <v>0</v>
      </c>
      <c r="EKK4">
        <f>Current!EKK9</f>
        <v>0</v>
      </c>
      <c r="EKL4">
        <f>Current!EKL9</f>
        <v>0</v>
      </c>
      <c r="EKM4">
        <f>Current!EKM9</f>
        <v>0</v>
      </c>
      <c r="EKN4">
        <f>Current!EKN9</f>
        <v>0</v>
      </c>
      <c r="EKO4">
        <f>Current!EKO9</f>
        <v>0</v>
      </c>
      <c r="EKP4">
        <f>Current!EKP9</f>
        <v>0</v>
      </c>
      <c r="EKQ4">
        <f>Current!EKQ9</f>
        <v>0</v>
      </c>
      <c r="EKR4">
        <f>Current!EKR9</f>
        <v>0</v>
      </c>
      <c r="EKS4">
        <f>Current!EKS9</f>
        <v>0</v>
      </c>
      <c r="EKT4">
        <f>Current!EKT9</f>
        <v>0</v>
      </c>
      <c r="EKU4">
        <f>Current!EKU9</f>
        <v>0</v>
      </c>
      <c r="EKV4">
        <f>Current!EKV9</f>
        <v>0</v>
      </c>
      <c r="EKW4">
        <f>Current!EKW9</f>
        <v>0</v>
      </c>
      <c r="EKX4">
        <f>Current!EKX9</f>
        <v>0</v>
      </c>
      <c r="EKY4">
        <f>Current!EKY9</f>
        <v>0</v>
      </c>
      <c r="EKZ4">
        <f>Current!EKZ9</f>
        <v>0</v>
      </c>
      <c r="ELA4">
        <f>Current!ELA9</f>
        <v>0</v>
      </c>
      <c r="ELB4">
        <f>Current!ELB9</f>
        <v>0</v>
      </c>
      <c r="ELC4">
        <f>Current!ELC9</f>
        <v>0</v>
      </c>
      <c r="ELD4">
        <f>Current!ELD9</f>
        <v>0</v>
      </c>
      <c r="ELE4">
        <f>Current!ELE9</f>
        <v>0</v>
      </c>
      <c r="ELF4">
        <f>Current!ELF9</f>
        <v>0</v>
      </c>
      <c r="ELG4">
        <f>Current!ELG9</f>
        <v>0</v>
      </c>
      <c r="ELH4">
        <f>Current!ELH9</f>
        <v>0</v>
      </c>
      <c r="ELI4">
        <f>Current!ELI9</f>
        <v>0</v>
      </c>
      <c r="ELJ4">
        <f>Current!ELJ9</f>
        <v>0</v>
      </c>
      <c r="ELK4">
        <f>Current!ELK9</f>
        <v>0</v>
      </c>
      <c r="ELL4">
        <f>Current!ELL9</f>
        <v>0</v>
      </c>
      <c r="ELM4">
        <f>Current!ELM9</f>
        <v>0</v>
      </c>
      <c r="ELN4">
        <f>Current!ELN9</f>
        <v>0</v>
      </c>
      <c r="ELO4">
        <f>Current!ELO9</f>
        <v>0</v>
      </c>
      <c r="ELP4">
        <f>Current!ELP9</f>
        <v>0</v>
      </c>
      <c r="ELQ4">
        <f>Current!ELQ9</f>
        <v>0</v>
      </c>
      <c r="ELR4">
        <f>Current!ELR9</f>
        <v>0</v>
      </c>
      <c r="ELS4">
        <f>Current!ELS9</f>
        <v>0</v>
      </c>
      <c r="ELT4">
        <f>Current!ELT9</f>
        <v>0</v>
      </c>
      <c r="ELU4">
        <f>Current!ELU9</f>
        <v>0</v>
      </c>
      <c r="ELV4">
        <f>Current!ELV9</f>
        <v>0</v>
      </c>
      <c r="ELW4">
        <f>Current!ELW9</f>
        <v>0</v>
      </c>
      <c r="ELX4">
        <f>Current!ELX9</f>
        <v>0</v>
      </c>
      <c r="ELY4">
        <f>Current!ELY9</f>
        <v>0</v>
      </c>
      <c r="ELZ4">
        <f>Current!ELZ9</f>
        <v>0</v>
      </c>
      <c r="EMA4">
        <f>Current!EMA9</f>
        <v>0</v>
      </c>
      <c r="EMB4">
        <f>Current!EMB9</f>
        <v>0</v>
      </c>
      <c r="EMC4">
        <f>Current!EMC9</f>
        <v>0</v>
      </c>
      <c r="EMD4">
        <f>Current!EMD9</f>
        <v>0</v>
      </c>
      <c r="EME4">
        <f>Current!EME9</f>
        <v>0</v>
      </c>
      <c r="EMF4">
        <f>Current!EMF9</f>
        <v>0</v>
      </c>
      <c r="EMG4">
        <f>Current!EMG9</f>
        <v>0</v>
      </c>
      <c r="EMH4">
        <f>Current!EMH9</f>
        <v>0</v>
      </c>
      <c r="EMI4">
        <f>Current!EMI9</f>
        <v>0</v>
      </c>
      <c r="EMJ4">
        <f>Current!EMJ9</f>
        <v>0</v>
      </c>
      <c r="EMK4">
        <f>Current!EMK9</f>
        <v>0</v>
      </c>
      <c r="EML4">
        <f>Current!EML9</f>
        <v>0</v>
      </c>
      <c r="EMM4">
        <f>Current!EMM9</f>
        <v>0</v>
      </c>
      <c r="EMN4">
        <f>Current!EMN9</f>
        <v>0</v>
      </c>
      <c r="EMO4">
        <f>Current!EMO9</f>
        <v>0</v>
      </c>
      <c r="EMP4">
        <f>Current!EMP9</f>
        <v>0</v>
      </c>
      <c r="EMQ4">
        <f>Current!EMQ9</f>
        <v>0</v>
      </c>
      <c r="EMR4">
        <f>Current!EMR9</f>
        <v>0</v>
      </c>
      <c r="EMS4">
        <f>Current!EMS9</f>
        <v>0</v>
      </c>
      <c r="EMT4">
        <f>Current!EMT9</f>
        <v>0</v>
      </c>
      <c r="EMU4">
        <f>Current!EMU9</f>
        <v>0</v>
      </c>
      <c r="EMV4">
        <f>Current!EMV9</f>
        <v>0</v>
      </c>
      <c r="EMW4">
        <f>Current!EMW9</f>
        <v>0</v>
      </c>
      <c r="EMX4">
        <f>Current!EMX9</f>
        <v>0</v>
      </c>
      <c r="EMY4">
        <f>Current!EMY9</f>
        <v>0</v>
      </c>
      <c r="EMZ4">
        <f>Current!EMZ9</f>
        <v>0</v>
      </c>
      <c r="ENA4">
        <f>Current!ENA9</f>
        <v>0</v>
      </c>
      <c r="ENB4">
        <f>Current!ENB9</f>
        <v>0</v>
      </c>
      <c r="ENC4">
        <f>Current!ENC9</f>
        <v>0</v>
      </c>
      <c r="END4">
        <f>Current!END9</f>
        <v>0</v>
      </c>
      <c r="ENE4">
        <f>Current!ENE9</f>
        <v>0</v>
      </c>
      <c r="ENF4">
        <f>Current!ENF9</f>
        <v>0</v>
      </c>
      <c r="ENG4">
        <f>Current!ENG9</f>
        <v>0</v>
      </c>
      <c r="ENH4">
        <f>Current!ENH9</f>
        <v>0</v>
      </c>
      <c r="ENI4">
        <f>Current!ENI9</f>
        <v>0</v>
      </c>
      <c r="ENJ4">
        <f>Current!ENJ9</f>
        <v>0</v>
      </c>
      <c r="ENK4">
        <f>Current!ENK9</f>
        <v>0</v>
      </c>
      <c r="ENL4">
        <f>Current!ENL9</f>
        <v>0</v>
      </c>
      <c r="ENM4">
        <f>Current!ENM9</f>
        <v>0</v>
      </c>
      <c r="ENN4">
        <f>Current!ENN9</f>
        <v>0</v>
      </c>
      <c r="ENO4">
        <f>Current!ENO9</f>
        <v>0</v>
      </c>
      <c r="ENP4">
        <f>Current!ENP9</f>
        <v>0</v>
      </c>
      <c r="ENQ4">
        <f>Current!ENQ9</f>
        <v>0</v>
      </c>
      <c r="ENR4">
        <f>Current!ENR9</f>
        <v>0</v>
      </c>
      <c r="ENS4">
        <f>Current!ENS9</f>
        <v>0</v>
      </c>
      <c r="ENT4">
        <f>Current!ENT9</f>
        <v>0</v>
      </c>
      <c r="ENU4">
        <f>Current!ENU9</f>
        <v>0</v>
      </c>
      <c r="ENV4">
        <f>Current!ENV9</f>
        <v>0</v>
      </c>
      <c r="ENW4">
        <f>Current!ENW9</f>
        <v>0</v>
      </c>
      <c r="ENX4">
        <f>Current!ENX9</f>
        <v>0</v>
      </c>
      <c r="ENY4">
        <f>Current!ENY9</f>
        <v>0</v>
      </c>
      <c r="ENZ4">
        <f>Current!ENZ9</f>
        <v>0</v>
      </c>
      <c r="EOA4">
        <f>Current!EOA9</f>
        <v>0</v>
      </c>
      <c r="EOB4">
        <f>Current!EOB9</f>
        <v>0</v>
      </c>
      <c r="EOC4">
        <f>Current!EOC9</f>
        <v>0</v>
      </c>
      <c r="EOD4">
        <f>Current!EOD9</f>
        <v>0</v>
      </c>
      <c r="EOE4">
        <f>Current!EOE9</f>
        <v>0</v>
      </c>
      <c r="EOF4">
        <f>Current!EOF9</f>
        <v>0</v>
      </c>
      <c r="EOG4">
        <f>Current!EOG9</f>
        <v>0</v>
      </c>
      <c r="EOH4">
        <f>Current!EOH9</f>
        <v>0</v>
      </c>
      <c r="EOI4">
        <f>Current!EOI9</f>
        <v>0</v>
      </c>
      <c r="EOJ4">
        <f>Current!EOJ9</f>
        <v>0</v>
      </c>
      <c r="EOK4">
        <f>Current!EOK9</f>
        <v>0</v>
      </c>
      <c r="EOL4">
        <f>Current!EOL9</f>
        <v>0</v>
      </c>
      <c r="EOM4">
        <f>Current!EOM9</f>
        <v>0</v>
      </c>
      <c r="EON4">
        <f>Current!EON9</f>
        <v>0</v>
      </c>
      <c r="EOO4">
        <f>Current!EOO9</f>
        <v>0</v>
      </c>
      <c r="EOP4">
        <f>Current!EOP9</f>
        <v>0</v>
      </c>
      <c r="EOQ4">
        <f>Current!EOQ9</f>
        <v>0</v>
      </c>
      <c r="EOR4">
        <f>Current!EOR9</f>
        <v>0</v>
      </c>
      <c r="EOS4">
        <f>Current!EOS9</f>
        <v>0</v>
      </c>
      <c r="EOT4">
        <f>Current!EOT9</f>
        <v>0</v>
      </c>
      <c r="EOU4">
        <f>Current!EOU9</f>
        <v>0</v>
      </c>
      <c r="EOV4">
        <f>Current!EOV9</f>
        <v>0</v>
      </c>
      <c r="EOW4">
        <f>Current!EOW9</f>
        <v>0</v>
      </c>
      <c r="EOX4">
        <f>Current!EOX9</f>
        <v>0</v>
      </c>
      <c r="EOY4">
        <f>Current!EOY9</f>
        <v>0</v>
      </c>
      <c r="EOZ4">
        <f>Current!EOZ9</f>
        <v>0</v>
      </c>
      <c r="EPA4">
        <f>Current!EPA9</f>
        <v>0</v>
      </c>
      <c r="EPB4">
        <f>Current!EPB9</f>
        <v>0</v>
      </c>
      <c r="EPC4">
        <f>Current!EPC9</f>
        <v>0</v>
      </c>
      <c r="EPD4">
        <f>Current!EPD9</f>
        <v>0</v>
      </c>
      <c r="EPE4">
        <f>Current!EPE9</f>
        <v>0</v>
      </c>
      <c r="EPF4">
        <f>Current!EPF9</f>
        <v>0</v>
      </c>
      <c r="EPG4">
        <f>Current!EPG9</f>
        <v>0</v>
      </c>
      <c r="EPH4">
        <f>Current!EPH9</f>
        <v>0</v>
      </c>
      <c r="EPI4">
        <f>Current!EPI9</f>
        <v>0</v>
      </c>
      <c r="EPJ4">
        <f>Current!EPJ9</f>
        <v>0</v>
      </c>
      <c r="EPK4">
        <f>Current!EPK9</f>
        <v>0</v>
      </c>
      <c r="EPL4">
        <f>Current!EPL9</f>
        <v>0</v>
      </c>
      <c r="EPM4">
        <f>Current!EPM9</f>
        <v>0</v>
      </c>
      <c r="EPN4">
        <f>Current!EPN9</f>
        <v>0</v>
      </c>
      <c r="EPO4">
        <f>Current!EPO9</f>
        <v>0</v>
      </c>
      <c r="EPP4">
        <f>Current!EPP9</f>
        <v>0</v>
      </c>
      <c r="EPQ4">
        <f>Current!EPQ9</f>
        <v>0</v>
      </c>
      <c r="EPR4">
        <f>Current!EPR9</f>
        <v>0</v>
      </c>
      <c r="EPS4">
        <f>Current!EPS9</f>
        <v>0</v>
      </c>
      <c r="EPT4">
        <f>Current!EPT9</f>
        <v>0</v>
      </c>
      <c r="EPU4">
        <f>Current!EPU9</f>
        <v>0</v>
      </c>
      <c r="EPV4">
        <f>Current!EPV9</f>
        <v>0</v>
      </c>
      <c r="EPW4">
        <f>Current!EPW9</f>
        <v>0</v>
      </c>
      <c r="EPX4">
        <f>Current!EPX9</f>
        <v>0</v>
      </c>
      <c r="EPY4">
        <f>Current!EPY9</f>
        <v>0</v>
      </c>
      <c r="EPZ4">
        <f>Current!EPZ9</f>
        <v>0</v>
      </c>
      <c r="EQA4">
        <f>Current!EQA9</f>
        <v>0</v>
      </c>
      <c r="EQB4">
        <f>Current!EQB9</f>
        <v>0</v>
      </c>
      <c r="EQC4">
        <f>Current!EQC9</f>
        <v>0</v>
      </c>
      <c r="EQD4">
        <f>Current!EQD9</f>
        <v>0</v>
      </c>
      <c r="EQE4">
        <f>Current!EQE9</f>
        <v>0</v>
      </c>
      <c r="EQF4">
        <f>Current!EQF9</f>
        <v>0</v>
      </c>
      <c r="EQG4">
        <f>Current!EQG9</f>
        <v>0</v>
      </c>
      <c r="EQH4">
        <f>Current!EQH9</f>
        <v>0</v>
      </c>
      <c r="EQI4">
        <f>Current!EQI9</f>
        <v>0</v>
      </c>
      <c r="EQJ4">
        <f>Current!EQJ9</f>
        <v>0</v>
      </c>
      <c r="EQK4">
        <f>Current!EQK9</f>
        <v>0</v>
      </c>
      <c r="EQL4">
        <f>Current!EQL9</f>
        <v>0</v>
      </c>
      <c r="EQM4">
        <f>Current!EQM9</f>
        <v>0</v>
      </c>
      <c r="EQN4">
        <f>Current!EQN9</f>
        <v>0</v>
      </c>
      <c r="EQO4">
        <f>Current!EQO9</f>
        <v>0</v>
      </c>
      <c r="EQP4">
        <f>Current!EQP9</f>
        <v>0</v>
      </c>
      <c r="EQQ4">
        <f>Current!EQQ9</f>
        <v>0</v>
      </c>
      <c r="EQR4">
        <f>Current!EQR9</f>
        <v>0</v>
      </c>
      <c r="EQS4">
        <f>Current!EQS9</f>
        <v>0</v>
      </c>
      <c r="EQT4">
        <f>Current!EQT9</f>
        <v>0</v>
      </c>
      <c r="EQU4">
        <f>Current!EQU9</f>
        <v>0</v>
      </c>
      <c r="EQV4">
        <f>Current!EQV9</f>
        <v>0</v>
      </c>
      <c r="EQW4">
        <f>Current!EQW9</f>
        <v>0</v>
      </c>
      <c r="EQX4">
        <f>Current!EQX9</f>
        <v>0</v>
      </c>
      <c r="EQY4">
        <f>Current!EQY9</f>
        <v>0</v>
      </c>
      <c r="EQZ4">
        <f>Current!EQZ9</f>
        <v>0</v>
      </c>
      <c r="ERA4">
        <f>Current!ERA9</f>
        <v>0</v>
      </c>
      <c r="ERB4">
        <f>Current!ERB9</f>
        <v>0</v>
      </c>
      <c r="ERC4">
        <f>Current!ERC9</f>
        <v>0</v>
      </c>
      <c r="ERD4">
        <f>Current!ERD9</f>
        <v>0</v>
      </c>
      <c r="ERE4">
        <f>Current!ERE9</f>
        <v>0</v>
      </c>
      <c r="ERF4">
        <f>Current!ERF9</f>
        <v>0</v>
      </c>
      <c r="ERG4">
        <f>Current!ERG9</f>
        <v>0</v>
      </c>
      <c r="ERH4">
        <f>Current!ERH9</f>
        <v>0</v>
      </c>
      <c r="ERI4">
        <f>Current!ERI9</f>
        <v>0</v>
      </c>
      <c r="ERJ4">
        <f>Current!ERJ9</f>
        <v>0</v>
      </c>
      <c r="ERK4">
        <f>Current!ERK9</f>
        <v>0</v>
      </c>
      <c r="ERL4">
        <f>Current!ERL9</f>
        <v>0</v>
      </c>
      <c r="ERM4">
        <f>Current!ERM9</f>
        <v>0</v>
      </c>
      <c r="ERN4">
        <f>Current!ERN9</f>
        <v>0</v>
      </c>
      <c r="ERO4">
        <f>Current!ERO9</f>
        <v>0</v>
      </c>
      <c r="ERP4">
        <f>Current!ERP9</f>
        <v>0</v>
      </c>
      <c r="ERQ4">
        <f>Current!ERQ9</f>
        <v>0</v>
      </c>
      <c r="ERR4">
        <f>Current!ERR9</f>
        <v>0</v>
      </c>
      <c r="ERS4">
        <f>Current!ERS9</f>
        <v>0</v>
      </c>
      <c r="ERT4">
        <f>Current!ERT9</f>
        <v>0</v>
      </c>
      <c r="ERU4">
        <f>Current!ERU9</f>
        <v>0</v>
      </c>
      <c r="ERV4">
        <f>Current!ERV9</f>
        <v>0</v>
      </c>
      <c r="ERW4">
        <f>Current!ERW9</f>
        <v>0</v>
      </c>
      <c r="ERX4">
        <f>Current!ERX9</f>
        <v>0</v>
      </c>
      <c r="ERY4">
        <f>Current!ERY9</f>
        <v>0</v>
      </c>
      <c r="ERZ4">
        <f>Current!ERZ9</f>
        <v>0</v>
      </c>
      <c r="ESA4">
        <f>Current!ESA9</f>
        <v>0</v>
      </c>
      <c r="ESB4">
        <f>Current!ESB9</f>
        <v>0</v>
      </c>
      <c r="ESC4">
        <f>Current!ESC9</f>
        <v>0</v>
      </c>
      <c r="ESD4">
        <f>Current!ESD9</f>
        <v>0</v>
      </c>
      <c r="ESE4">
        <f>Current!ESE9</f>
        <v>0</v>
      </c>
      <c r="ESF4">
        <f>Current!ESF9</f>
        <v>0</v>
      </c>
      <c r="ESG4">
        <f>Current!ESG9</f>
        <v>0</v>
      </c>
      <c r="ESH4">
        <f>Current!ESH9</f>
        <v>0</v>
      </c>
      <c r="ESI4">
        <f>Current!ESI9</f>
        <v>0</v>
      </c>
      <c r="ESJ4">
        <f>Current!ESJ9</f>
        <v>0</v>
      </c>
      <c r="ESK4">
        <f>Current!ESK9</f>
        <v>0</v>
      </c>
      <c r="ESL4">
        <f>Current!ESL9</f>
        <v>0</v>
      </c>
      <c r="ESM4">
        <f>Current!ESM9</f>
        <v>0</v>
      </c>
      <c r="ESN4">
        <f>Current!ESN9</f>
        <v>0</v>
      </c>
      <c r="ESO4">
        <f>Current!ESO9</f>
        <v>0</v>
      </c>
      <c r="ESP4">
        <f>Current!ESP9</f>
        <v>0</v>
      </c>
      <c r="ESQ4">
        <f>Current!ESQ9</f>
        <v>0</v>
      </c>
      <c r="ESR4">
        <f>Current!ESR9</f>
        <v>0</v>
      </c>
      <c r="ESS4">
        <f>Current!ESS9</f>
        <v>0</v>
      </c>
      <c r="EST4">
        <f>Current!EST9</f>
        <v>0</v>
      </c>
      <c r="ESU4">
        <f>Current!ESU9</f>
        <v>0</v>
      </c>
      <c r="ESV4">
        <f>Current!ESV9</f>
        <v>0</v>
      </c>
      <c r="ESW4">
        <f>Current!ESW9</f>
        <v>0</v>
      </c>
      <c r="ESX4">
        <f>Current!ESX9</f>
        <v>0</v>
      </c>
      <c r="ESY4">
        <f>Current!ESY9</f>
        <v>0</v>
      </c>
      <c r="ESZ4">
        <f>Current!ESZ9</f>
        <v>0</v>
      </c>
      <c r="ETA4">
        <f>Current!ETA9</f>
        <v>0</v>
      </c>
      <c r="ETB4">
        <f>Current!ETB9</f>
        <v>0</v>
      </c>
      <c r="ETC4">
        <f>Current!ETC9</f>
        <v>0</v>
      </c>
      <c r="ETD4">
        <f>Current!ETD9</f>
        <v>0</v>
      </c>
      <c r="ETE4">
        <f>Current!ETE9</f>
        <v>0</v>
      </c>
      <c r="ETF4">
        <f>Current!ETF9</f>
        <v>0</v>
      </c>
      <c r="ETG4">
        <f>Current!ETG9</f>
        <v>0</v>
      </c>
      <c r="ETH4">
        <f>Current!ETH9</f>
        <v>0</v>
      </c>
      <c r="ETI4">
        <f>Current!ETI9</f>
        <v>0</v>
      </c>
      <c r="ETJ4">
        <f>Current!ETJ9</f>
        <v>0</v>
      </c>
      <c r="ETK4">
        <f>Current!ETK9</f>
        <v>0</v>
      </c>
      <c r="ETL4">
        <f>Current!ETL9</f>
        <v>0</v>
      </c>
      <c r="ETM4">
        <f>Current!ETM9</f>
        <v>0</v>
      </c>
      <c r="ETN4">
        <f>Current!ETN9</f>
        <v>0</v>
      </c>
      <c r="ETO4">
        <f>Current!ETO9</f>
        <v>0</v>
      </c>
      <c r="ETP4">
        <f>Current!ETP9</f>
        <v>0</v>
      </c>
      <c r="ETQ4">
        <f>Current!ETQ9</f>
        <v>0</v>
      </c>
      <c r="ETR4">
        <f>Current!ETR9</f>
        <v>0</v>
      </c>
      <c r="ETS4">
        <f>Current!ETS9</f>
        <v>0</v>
      </c>
      <c r="ETT4">
        <f>Current!ETT9</f>
        <v>0</v>
      </c>
      <c r="ETU4">
        <f>Current!ETU9</f>
        <v>0</v>
      </c>
      <c r="ETV4">
        <f>Current!ETV9</f>
        <v>0</v>
      </c>
      <c r="ETW4">
        <f>Current!ETW9</f>
        <v>0</v>
      </c>
      <c r="ETX4">
        <f>Current!ETX9</f>
        <v>0</v>
      </c>
      <c r="ETY4">
        <f>Current!ETY9</f>
        <v>0</v>
      </c>
      <c r="ETZ4">
        <f>Current!ETZ9</f>
        <v>0</v>
      </c>
      <c r="EUA4">
        <f>Current!EUA9</f>
        <v>0</v>
      </c>
      <c r="EUB4">
        <f>Current!EUB9</f>
        <v>0</v>
      </c>
      <c r="EUC4">
        <f>Current!EUC9</f>
        <v>0</v>
      </c>
      <c r="EUD4">
        <f>Current!EUD9</f>
        <v>0</v>
      </c>
      <c r="EUE4">
        <f>Current!EUE9</f>
        <v>0</v>
      </c>
      <c r="EUF4">
        <f>Current!EUF9</f>
        <v>0</v>
      </c>
      <c r="EUG4">
        <f>Current!EUG9</f>
        <v>0</v>
      </c>
      <c r="EUH4">
        <f>Current!EUH9</f>
        <v>0</v>
      </c>
      <c r="EUI4">
        <f>Current!EUI9</f>
        <v>0</v>
      </c>
      <c r="EUJ4">
        <f>Current!EUJ9</f>
        <v>0</v>
      </c>
      <c r="EUK4">
        <f>Current!EUK9</f>
        <v>0</v>
      </c>
      <c r="EUL4">
        <f>Current!EUL9</f>
        <v>0</v>
      </c>
      <c r="EUM4">
        <f>Current!EUM9</f>
        <v>0</v>
      </c>
      <c r="EUN4">
        <f>Current!EUN9</f>
        <v>0</v>
      </c>
      <c r="EUO4">
        <f>Current!EUO9</f>
        <v>0</v>
      </c>
      <c r="EUP4">
        <f>Current!EUP9</f>
        <v>0</v>
      </c>
      <c r="EUQ4">
        <f>Current!EUQ9</f>
        <v>0</v>
      </c>
      <c r="EUR4">
        <f>Current!EUR9</f>
        <v>0</v>
      </c>
      <c r="EUS4">
        <f>Current!EUS9</f>
        <v>0</v>
      </c>
      <c r="EUT4">
        <f>Current!EUT9</f>
        <v>0</v>
      </c>
      <c r="EUU4">
        <f>Current!EUU9</f>
        <v>0</v>
      </c>
      <c r="EUV4">
        <f>Current!EUV9</f>
        <v>0</v>
      </c>
      <c r="EUW4">
        <f>Current!EUW9</f>
        <v>0</v>
      </c>
      <c r="EUX4">
        <f>Current!EUX9</f>
        <v>0</v>
      </c>
      <c r="EUY4">
        <f>Current!EUY9</f>
        <v>0</v>
      </c>
      <c r="EUZ4">
        <f>Current!EUZ9</f>
        <v>0</v>
      </c>
      <c r="EVA4">
        <f>Current!EVA9</f>
        <v>0</v>
      </c>
      <c r="EVB4">
        <f>Current!EVB9</f>
        <v>0</v>
      </c>
      <c r="EVC4">
        <f>Current!EVC9</f>
        <v>0</v>
      </c>
      <c r="EVD4">
        <f>Current!EVD9</f>
        <v>0</v>
      </c>
      <c r="EVE4">
        <f>Current!EVE9</f>
        <v>0</v>
      </c>
      <c r="EVF4">
        <f>Current!EVF9</f>
        <v>0</v>
      </c>
      <c r="EVG4">
        <f>Current!EVG9</f>
        <v>0</v>
      </c>
      <c r="EVH4">
        <f>Current!EVH9</f>
        <v>0</v>
      </c>
      <c r="EVI4">
        <f>Current!EVI9</f>
        <v>0</v>
      </c>
      <c r="EVJ4">
        <f>Current!EVJ9</f>
        <v>0</v>
      </c>
      <c r="EVK4">
        <f>Current!EVK9</f>
        <v>0</v>
      </c>
      <c r="EVL4">
        <f>Current!EVL9</f>
        <v>0</v>
      </c>
      <c r="EVM4">
        <f>Current!EVM9</f>
        <v>0</v>
      </c>
      <c r="EVN4">
        <f>Current!EVN9</f>
        <v>0</v>
      </c>
      <c r="EVO4">
        <f>Current!EVO9</f>
        <v>0</v>
      </c>
      <c r="EVP4">
        <f>Current!EVP9</f>
        <v>0</v>
      </c>
      <c r="EVQ4">
        <f>Current!EVQ9</f>
        <v>0</v>
      </c>
      <c r="EVR4">
        <f>Current!EVR9</f>
        <v>0</v>
      </c>
      <c r="EVS4">
        <f>Current!EVS9</f>
        <v>0</v>
      </c>
      <c r="EVT4">
        <f>Current!EVT9</f>
        <v>0</v>
      </c>
      <c r="EVU4">
        <f>Current!EVU9</f>
        <v>0</v>
      </c>
      <c r="EVV4">
        <f>Current!EVV9</f>
        <v>0</v>
      </c>
      <c r="EVW4">
        <f>Current!EVW9</f>
        <v>0</v>
      </c>
      <c r="EVX4">
        <f>Current!EVX9</f>
        <v>0</v>
      </c>
      <c r="EVY4">
        <f>Current!EVY9</f>
        <v>0</v>
      </c>
      <c r="EVZ4">
        <f>Current!EVZ9</f>
        <v>0</v>
      </c>
      <c r="EWA4">
        <f>Current!EWA9</f>
        <v>0</v>
      </c>
      <c r="EWB4">
        <f>Current!EWB9</f>
        <v>0</v>
      </c>
      <c r="EWC4">
        <f>Current!EWC9</f>
        <v>0</v>
      </c>
      <c r="EWD4">
        <f>Current!EWD9</f>
        <v>0</v>
      </c>
      <c r="EWE4">
        <f>Current!EWE9</f>
        <v>0</v>
      </c>
      <c r="EWF4">
        <f>Current!EWF9</f>
        <v>0</v>
      </c>
      <c r="EWG4">
        <f>Current!EWG9</f>
        <v>0</v>
      </c>
      <c r="EWH4">
        <f>Current!EWH9</f>
        <v>0</v>
      </c>
      <c r="EWI4">
        <f>Current!EWI9</f>
        <v>0</v>
      </c>
      <c r="EWJ4">
        <f>Current!EWJ9</f>
        <v>0</v>
      </c>
      <c r="EWK4">
        <f>Current!EWK9</f>
        <v>0</v>
      </c>
      <c r="EWL4">
        <f>Current!EWL9</f>
        <v>0</v>
      </c>
      <c r="EWM4">
        <f>Current!EWM9</f>
        <v>0</v>
      </c>
      <c r="EWN4">
        <f>Current!EWN9</f>
        <v>0</v>
      </c>
      <c r="EWO4">
        <f>Current!EWO9</f>
        <v>0</v>
      </c>
      <c r="EWP4">
        <f>Current!EWP9</f>
        <v>0</v>
      </c>
      <c r="EWQ4">
        <f>Current!EWQ9</f>
        <v>0</v>
      </c>
      <c r="EWR4">
        <f>Current!EWR9</f>
        <v>0</v>
      </c>
      <c r="EWS4">
        <f>Current!EWS9</f>
        <v>0</v>
      </c>
      <c r="EWT4">
        <f>Current!EWT9</f>
        <v>0</v>
      </c>
      <c r="EWU4">
        <f>Current!EWU9</f>
        <v>0</v>
      </c>
      <c r="EWV4">
        <f>Current!EWV9</f>
        <v>0</v>
      </c>
      <c r="EWW4">
        <f>Current!EWW9</f>
        <v>0</v>
      </c>
      <c r="EWX4">
        <f>Current!EWX9</f>
        <v>0</v>
      </c>
      <c r="EWY4">
        <f>Current!EWY9</f>
        <v>0</v>
      </c>
      <c r="EWZ4">
        <f>Current!EWZ9</f>
        <v>0</v>
      </c>
      <c r="EXA4">
        <f>Current!EXA9</f>
        <v>0</v>
      </c>
      <c r="EXB4">
        <f>Current!EXB9</f>
        <v>0</v>
      </c>
      <c r="EXC4">
        <f>Current!EXC9</f>
        <v>0</v>
      </c>
      <c r="EXD4">
        <f>Current!EXD9</f>
        <v>0</v>
      </c>
      <c r="EXE4">
        <f>Current!EXE9</f>
        <v>0</v>
      </c>
      <c r="EXF4">
        <f>Current!EXF9</f>
        <v>0</v>
      </c>
      <c r="EXG4">
        <f>Current!EXG9</f>
        <v>0</v>
      </c>
      <c r="EXH4">
        <f>Current!EXH9</f>
        <v>0</v>
      </c>
      <c r="EXI4">
        <f>Current!EXI9</f>
        <v>0</v>
      </c>
      <c r="EXJ4">
        <f>Current!EXJ9</f>
        <v>0</v>
      </c>
      <c r="EXK4">
        <f>Current!EXK9</f>
        <v>0</v>
      </c>
      <c r="EXL4">
        <f>Current!EXL9</f>
        <v>0</v>
      </c>
      <c r="EXM4">
        <f>Current!EXM9</f>
        <v>0</v>
      </c>
      <c r="EXN4">
        <f>Current!EXN9</f>
        <v>0</v>
      </c>
      <c r="EXO4">
        <f>Current!EXO9</f>
        <v>0</v>
      </c>
      <c r="EXP4">
        <f>Current!EXP9</f>
        <v>0</v>
      </c>
      <c r="EXQ4">
        <f>Current!EXQ9</f>
        <v>0</v>
      </c>
      <c r="EXR4">
        <f>Current!EXR9</f>
        <v>0</v>
      </c>
      <c r="EXS4">
        <f>Current!EXS9</f>
        <v>0</v>
      </c>
      <c r="EXT4">
        <f>Current!EXT9</f>
        <v>0</v>
      </c>
      <c r="EXU4">
        <f>Current!EXU9</f>
        <v>0</v>
      </c>
      <c r="EXV4">
        <f>Current!EXV9</f>
        <v>0</v>
      </c>
      <c r="EXW4">
        <f>Current!EXW9</f>
        <v>0</v>
      </c>
      <c r="EXX4">
        <f>Current!EXX9</f>
        <v>0</v>
      </c>
      <c r="EXY4">
        <f>Current!EXY9</f>
        <v>0</v>
      </c>
      <c r="EXZ4">
        <f>Current!EXZ9</f>
        <v>0</v>
      </c>
      <c r="EYA4">
        <f>Current!EYA9</f>
        <v>0</v>
      </c>
      <c r="EYB4">
        <f>Current!EYB9</f>
        <v>0</v>
      </c>
      <c r="EYC4">
        <f>Current!EYC9</f>
        <v>0</v>
      </c>
      <c r="EYD4">
        <f>Current!EYD9</f>
        <v>0</v>
      </c>
      <c r="EYE4">
        <f>Current!EYE9</f>
        <v>0</v>
      </c>
      <c r="EYF4">
        <f>Current!EYF9</f>
        <v>0</v>
      </c>
      <c r="EYG4">
        <f>Current!EYG9</f>
        <v>0</v>
      </c>
      <c r="EYH4">
        <f>Current!EYH9</f>
        <v>0</v>
      </c>
      <c r="EYI4">
        <f>Current!EYI9</f>
        <v>0</v>
      </c>
      <c r="EYJ4">
        <f>Current!EYJ9</f>
        <v>0</v>
      </c>
      <c r="EYK4">
        <f>Current!EYK9</f>
        <v>0</v>
      </c>
      <c r="EYL4">
        <f>Current!EYL9</f>
        <v>0</v>
      </c>
      <c r="EYM4">
        <f>Current!EYM9</f>
        <v>0</v>
      </c>
      <c r="EYN4">
        <f>Current!EYN9</f>
        <v>0</v>
      </c>
      <c r="EYO4">
        <f>Current!EYO9</f>
        <v>0</v>
      </c>
      <c r="EYP4">
        <f>Current!EYP9</f>
        <v>0</v>
      </c>
      <c r="EYQ4">
        <f>Current!EYQ9</f>
        <v>0</v>
      </c>
      <c r="EYR4">
        <f>Current!EYR9</f>
        <v>0</v>
      </c>
      <c r="EYS4">
        <f>Current!EYS9</f>
        <v>0</v>
      </c>
      <c r="EYT4">
        <f>Current!EYT9</f>
        <v>0</v>
      </c>
      <c r="EYU4">
        <f>Current!EYU9</f>
        <v>0</v>
      </c>
      <c r="EYV4">
        <f>Current!EYV9</f>
        <v>0</v>
      </c>
      <c r="EYW4">
        <f>Current!EYW9</f>
        <v>0</v>
      </c>
      <c r="EYX4">
        <f>Current!EYX9</f>
        <v>0</v>
      </c>
      <c r="EYY4">
        <f>Current!EYY9</f>
        <v>0</v>
      </c>
      <c r="EYZ4">
        <f>Current!EYZ9</f>
        <v>0</v>
      </c>
      <c r="EZA4">
        <f>Current!EZA9</f>
        <v>0</v>
      </c>
      <c r="EZB4">
        <f>Current!EZB9</f>
        <v>0</v>
      </c>
      <c r="EZC4">
        <f>Current!EZC9</f>
        <v>0</v>
      </c>
      <c r="EZD4">
        <f>Current!EZD9</f>
        <v>0</v>
      </c>
      <c r="EZE4">
        <f>Current!EZE9</f>
        <v>0</v>
      </c>
      <c r="EZF4">
        <f>Current!EZF9</f>
        <v>0</v>
      </c>
      <c r="EZG4">
        <f>Current!EZG9</f>
        <v>0</v>
      </c>
      <c r="EZH4">
        <f>Current!EZH9</f>
        <v>0</v>
      </c>
      <c r="EZI4">
        <f>Current!EZI9</f>
        <v>0</v>
      </c>
      <c r="EZJ4">
        <f>Current!EZJ9</f>
        <v>0</v>
      </c>
      <c r="EZK4">
        <f>Current!EZK9</f>
        <v>0</v>
      </c>
      <c r="EZL4">
        <f>Current!EZL9</f>
        <v>0</v>
      </c>
      <c r="EZM4">
        <f>Current!EZM9</f>
        <v>0</v>
      </c>
      <c r="EZN4">
        <f>Current!EZN9</f>
        <v>0</v>
      </c>
      <c r="EZO4">
        <f>Current!EZO9</f>
        <v>0</v>
      </c>
      <c r="EZP4">
        <f>Current!EZP9</f>
        <v>0</v>
      </c>
      <c r="EZQ4">
        <f>Current!EZQ9</f>
        <v>0</v>
      </c>
      <c r="EZR4">
        <f>Current!EZR9</f>
        <v>0</v>
      </c>
      <c r="EZS4">
        <f>Current!EZS9</f>
        <v>0</v>
      </c>
      <c r="EZT4">
        <f>Current!EZT9</f>
        <v>0</v>
      </c>
      <c r="EZU4">
        <f>Current!EZU9</f>
        <v>0</v>
      </c>
      <c r="EZV4">
        <f>Current!EZV9</f>
        <v>0</v>
      </c>
      <c r="EZW4">
        <f>Current!EZW9</f>
        <v>0</v>
      </c>
      <c r="EZX4">
        <f>Current!EZX9</f>
        <v>0</v>
      </c>
      <c r="EZY4">
        <f>Current!EZY9</f>
        <v>0</v>
      </c>
      <c r="EZZ4">
        <f>Current!EZZ9</f>
        <v>0</v>
      </c>
      <c r="FAA4">
        <f>Current!FAA9</f>
        <v>0</v>
      </c>
      <c r="FAB4">
        <f>Current!FAB9</f>
        <v>0</v>
      </c>
      <c r="FAC4">
        <f>Current!FAC9</f>
        <v>0</v>
      </c>
      <c r="FAD4">
        <f>Current!FAD9</f>
        <v>0</v>
      </c>
      <c r="FAE4">
        <f>Current!FAE9</f>
        <v>0</v>
      </c>
      <c r="FAF4">
        <f>Current!FAF9</f>
        <v>0</v>
      </c>
      <c r="FAG4">
        <f>Current!FAG9</f>
        <v>0</v>
      </c>
      <c r="FAH4">
        <f>Current!FAH9</f>
        <v>0</v>
      </c>
      <c r="FAI4">
        <f>Current!FAI9</f>
        <v>0</v>
      </c>
      <c r="FAJ4">
        <f>Current!FAJ9</f>
        <v>0</v>
      </c>
      <c r="FAK4">
        <f>Current!FAK9</f>
        <v>0</v>
      </c>
      <c r="FAL4">
        <f>Current!FAL9</f>
        <v>0</v>
      </c>
      <c r="FAM4">
        <f>Current!FAM9</f>
        <v>0</v>
      </c>
      <c r="FAN4">
        <f>Current!FAN9</f>
        <v>0</v>
      </c>
      <c r="FAO4">
        <f>Current!FAO9</f>
        <v>0</v>
      </c>
      <c r="FAP4">
        <f>Current!FAP9</f>
        <v>0</v>
      </c>
      <c r="FAQ4">
        <f>Current!FAQ9</f>
        <v>0</v>
      </c>
      <c r="FAR4">
        <f>Current!FAR9</f>
        <v>0</v>
      </c>
      <c r="FAS4">
        <f>Current!FAS9</f>
        <v>0</v>
      </c>
      <c r="FAT4">
        <f>Current!FAT9</f>
        <v>0</v>
      </c>
      <c r="FAU4">
        <f>Current!FAU9</f>
        <v>0</v>
      </c>
      <c r="FAV4">
        <f>Current!FAV9</f>
        <v>0</v>
      </c>
      <c r="FAW4">
        <f>Current!FAW9</f>
        <v>0</v>
      </c>
      <c r="FAX4">
        <f>Current!FAX9</f>
        <v>0</v>
      </c>
      <c r="FAY4">
        <f>Current!FAY9</f>
        <v>0</v>
      </c>
      <c r="FAZ4">
        <f>Current!FAZ9</f>
        <v>0</v>
      </c>
      <c r="FBA4">
        <f>Current!FBA9</f>
        <v>0</v>
      </c>
      <c r="FBB4">
        <f>Current!FBB9</f>
        <v>0</v>
      </c>
      <c r="FBC4">
        <f>Current!FBC9</f>
        <v>0</v>
      </c>
      <c r="FBD4">
        <f>Current!FBD9</f>
        <v>0</v>
      </c>
      <c r="FBE4">
        <f>Current!FBE9</f>
        <v>0</v>
      </c>
      <c r="FBF4">
        <f>Current!FBF9</f>
        <v>0</v>
      </c>
      <c r="FBG4">
        <f>Current!FBG9</f>
        <v>0</v>
      </c>
      <c r="FBH4">
        <f>Current!FBH9</f>
        <v>0</v>
      </c>
      <c r="FBI4">
        <f>Current!FBI9</f>
        <v>0</v>
      </c>
      <c r="FBJ4">
        <f>Current!FBJ9</f>
        <v>0</v>
      </c>
      <c r="FBK4">
        <f>Current!FBK9</f>
        <v>0</v>
      </c>
      <c r="FBL4">
        <f>Current!FBL9</f>
        <v>0</v>
      </c>
      <c r="FBM4">
        <f>Current!FBM9</f>
        <v>0</v>
      </c>
      <c r="FBN4">
        <f>Current!FBN9</f>
        <v>0</v>
      </c>
      <c r="FBO4">
        <f>Current!FBO9</f>
        <v>0</v>
      </c>
      <c r="FBP4">
        <f>Current!FBP9</f>
        <v>0</v>
      </c>
      <c r="FBQ4">
        <f>Current!FBQ9</f>
        <v>0</v>
      </c>
      <c r="FBR4">
        <f>Current!FBR9</f>
        <v>0</v>
      </c>
      <c r="FBS4">
        <f>Current!FBS9</f>
        <v>0</v>
      </c>
      <c r="FBT4">
        <f>Current!FBT9</f>
        <v>0</v>
      </c>
      <c r="FBU4">
        <f>Current!FBU9</f>
        <v>0</v>
      </c>
      <c r="FBV4">
        <f>Current!FBV9</f>
        <v>0</v>
      </c>
      <c r="FBW4">
        <f>Current!FBW9</f>
        <v>0</v>
      </c>
      <c r="FBX4">
        <f>Current!FBX9</f>
        <v>0</v>
      </c>
      <c r="FBY4">
        <f>Current!FBY9</f>
        <v>0</v>
      </c>
      <c r="FBZ4">
        <f>Current!FBZ9</f>
        <v>0</v>
      </c>
      <c r="FCA4">
        <f>Current!FCA9</f>
        <v>0</v>
      </c>
      <c r="FCB4">
        <f>Current!FCB9</f>
        <v>0</v>
      </c>
      <c r="FCC4">
        <f>Current!FCC9</f>
        <v>0</v>
      </c>
      <c r="FCD4">
        <f>Current!FCD9</f>
        <v>0</v>
      </c>
      <c r="FCE4">
        <f>Current!FCE9</f>
        <v>0</v>
      </c>
      <c r="FCF4">
        <f>Current!FCF9</f>
        <v>0</v>
      </c>
      <c r="FCG4">
        <f>Current!FCG9</f>
        <v>0</v>
      </c>
      <c r="FCH4">
        <f>Current!FCH9</f>
        <v>0</v>
      </c>
      <c r="FCI4">
        <f>Current!FCI9</f>
        <v>0</v>
      </c>
      <c r="FCJ4">
        <f>Current!FCJ9</f>
        <v>0</v>
      </c>
      <c r="FCK4">
        <f>Current!FCK9</f>
        <v>0</v>
      </c>
      <c r="FCL4">
        <f>Current!FCL9</f>
        <v>0</v>
      </c>
      <c r="FCM4">
        <f>Current!FCM9</f>
        <v>0</v>
      </c>
      <c r="FCN4">
        <f>Current!FCN9</f>
        <v>0</v>
      </c>
      <c r="FCO4">
        <f>Current!FCO9</f>
        <v>0</v>
      </c>
      <c r="FCP4">
        <f>Current!FCP9</f>
        <v>0</v>
      </c>
      <c r="FCQ4">
        <f>Current!FCQ9</f>
        <v>0</v>
      </c>
      <c r="FCR4">
        <f>Current!FCR9</f>
        <v>0</v>
      </c>
      <c r="FCS4">
        <f>Current!FCS9</f>
        <v>0</v>
      </c>
      <c r="FCT4">
        <f>Current!FCT9</f>
        <v>0</v>
      </c>
      <c r="FCU4">
        <f>Current!FCU9</f>
        <v>0</v>
      </c>
      <c r="FCV4">
        <f>Current!FCV9</f>
        <v>0</v>
      </c>
      <c r="FCW4">
        <f>Current!FCW9</f>
        <v>0</v>
      </c>
      <c r="FCX4">
        <f>Current!FCX9</f>
        <v>0</v>
      </c>
      <c r="FCY4">
        <f>Current!FCY9</f>
        <v>0</v>
      </c>
      <c r="FCZ4">
        <f>Current!FCZ9</f>
        <v>0</v>
      </c>
      <c r="FDA4">
        <f>Current!FDA9</f>
        <v>0</v>
      </c>
      <c r="FDB4">
        <f>Current!FDB9</f>
        <v>0</v>
      </c>
      <c r="FDC4">
        <f>Current!FDC9</f>
        <v>0</v>
      </c>
      <c r="FDD4">
        <f>Current!FDD9</f>
        <v>0</v>
      </c>
      <c r="FDE4">
        <f>Current!FDE9</f>
        <v>0</v>
      </c>
      <c r="FDF4">
        <f>Current!FDF9</f>
        <v>0</v>
      </c>
      <c r="FDG4">
        <f>Current!FDG9</f>
        <v>0</v>
      </c>
      <c r="FDH4">
        <f>Current!FDH9</f>
        <v>0</v>
      </c>
      <c r="FDI4">
        <f>Current!FDI9</f>
        <v>0</v>
      </c>
      <c r="FDJ4">
        <f>Current!FDJ9</f>
        <v>0</v>
      </c>
      <c r="FDK4">
        <f>Current!FDK9</f>
        <v>0</v>
      </c>
      <c r="FDL4">
        <f>Current!FDL9</f>
        <v>0</v>
      </c>
      <c r="FDM4">
        <f>Current!FDM9</f>
        <v>0</v>
      </c>
      <c r="FDN4">
        <f>Current!FDN9</f>
        <v>0</v>
      </c>
      <c r="FDO4">
        <f>Current!FDO9</f>
        <v>0</v>
      </c>
      <c r="FDP4">
        <f>Current!FDP9</f>
        <v>0</v>
      </c>
      <c r="FDQ4">
        <f>Current!FDQ9</f>
        <v>0</v>
      </c>
      <c r="FDR4">
        <f>Current!FDR9</f>
        <v>0</v>
      </c>
      <c r="FDS4">
        <f>Current!FDS9</f>
        <v>0</v>
      </c>
      <c r="FDT4">
        <f>Current!FDT9</f>
        <v>0</v>
      </c>
      <c r="FDU4">
        <f>Current!FDU9</f>
        <v>0</v>
      </c>
      <c r="FDV4">
        <f>Current!FDV9</f>
        <v>0</v>
      </c>
      <c r="FDW4">
        <f>Current!FDW9</f>
        <v>0</v>
      </c>
      <c r="FDX4">
        <f>Current!FDX9</f>
        <v>0</v>
      </c>
      <c r="FDY4">
        <f>Current!FDY9</f>
        <v>0</v>
      </c>
      <c r="FDZ4">
        <f>Current!FDZ9</f>
        <v>0</v>
      </c>
      <c r="FEA4">
        <f>Current!FEA9</f>
        <v>0</v>
      </c>
      <c r="FEB4">
        <f>Current!FEB9</f>
        <v>0</v>
      </c>
      <c r="FEC4">
        <f>Current!FEC9</f>
        <v>0</v>
      </c>
      <c r="FED4">
        <f>Current!FED9</f>
        <v>0</v>
      </c>
      <c r="FEE4">
        <f>Current!FEE9</f>
        <v>0</v>
      </c>
      <c r="FEF4">
        <f>Current!FEF9</f>
        <v>0</v>
      </c>
      <c r="FEG4">
        <f>Current!FEG9</f>
        <v>0</v>
      </c>
      <c r="FEH4">
        <f>Current!FEH9</f>
        <v>0</v>
      </c>
      <c r="FEI4">
        <f>Current!FEI9</f>
        <v>0</v>
      </c>
      <c r="FEJ4">
        <f>Current!FEJ9</f>
        <v>0</v>
      </c>
      <c r="FEK4">
        <f>Current!FEK9</f>
        <v>0</v>
      </c>
      <c r="FEL4">
        <f>Current!FEL9</f>
        <v>0</v>
      </c>
      <c r="FEM4">
        <f>Current!FEM9</f>
        <v>0</v>
      </c>
      <c r="FEN4">
        <f>Current!FEN9</f>
        <v>0</v>
      </c>
      <c r="FEO4">
        <f>Current!FEO9</f>
        <v>0</v>
      </c>
      <c r="FEP4">
        <f>Current!FEP9</f>
        <v>0</v>
      </c>
      <c r="FEQ4">
        <f>Current!FEQ9</f>
        <v>0</v>
      </c>
      <c r="FER4">
        <f>Current!FER9</f>
        <v>0</v>
      </c>
      <c r="FES4">
        <f>Current!FES9</f>
        <v>0</v>
      </c>
      <c r="FET4">
        <f>Current!FET9</f>
        <v>0</v>
      </c>
      <c r="FEU4">
        <f>Current!FEU9</f>
        <v>0</v>
      </c>
      <c r="FEV4">
        <f>Current!FEV9</f>
        <v>0</v>
      </c>
      <c r="FEW4">
        <f>Current!FEW9</f>
        <v>0</v>
      </c>
      <c r="FEX4">
        <f>Current!FEX9</f>
        <v>0</v>
      </c>
      <c r="FEY4">
        <f>Current!FEY9</f>
        <v>0</v>
      </c>
      <c r="FEZ4">
        <f>Current!FEZ9</f>
        <v>0</v>
      </c>
      <c r="FFA4">
        <f>Current!FFA9</f>
        <v>0</v>
      </c>
      <c r="FFB4">
        <f>Current!FFB9</f>
        <v>0</v>
      </c>
      <c r="FFC4">
        <f>Current!FFC9</f>
        <v>0</v>
      </c>
      <c r="FFD4">
        <f>Current!FFD9</f>
        <v>0</v>
      </c>
      <c r="FFE4">
        <f>Current!FFE9</f>
        <v>0</v>
      </c>
      <c r="FFF4">
        <f>Current!FFF9</f>
        <v>0</v>
      </c>
      <c r="FFG4">
        <f>Current!FFG9</f>
        <v>0</v>
      </c>
      <c r="FFH4">
        <f>Current!FFH9</f>
        <v>0</v>
      </c>
      <c r="FFI4">
        <f>Current!FFI9</f>
        <v>0</v>
      </c>
      <c r="FFJ4">
        <f>Current!FFJ9</f>
        <v>0</v>
      </c>
      <c r="FFK4">
        <f>Current!FFK9</f>
        <v>0</v>
      </c>
      <c r="FFL4">
        <f>Current!FFL9</f>
        <v>0</v>
      </c>
      <c r="FFM4">
        <f>Current!FFM9</f>
        <v>0</v>
      </c>
      <c r="FFN4">
        <f>Current!FFN9</f>
        <v>0</v>
      </c>
      <c r="FFO4">
        <f>Current!FFO9</f>
        <v>0</v>
      </c>
      <c r="FFP4">
        <f>Current!FFP9</f>
        <v>0</v>
      </c>
      <c r="FFQ4">
        <f>Current!FFQ9</f>
        <v>0</v>
      </c>
      <c r="FFR4">
        <f>Current!FFR9</f>
        <v>0</v>
      </c>
      <c r="FFS4">
        <f>Current!FFS9</f>
        <v>0</v>
      </c>
      <c r="FFT4">
        <f>Current!FFT9</f>
        <v>0</v>
      </c>
      <c r="FFU4">
        <f>Current!FFU9</f>
        <v>0</v>
      </c>
      <c r="FFV4">
        <f>Current!FFV9</f>
        <v>0</v>
      </c>
      <c r="FFW4">
        <f>Current!FFW9</f>
        <v>0</v>
      </c>
      <c r="FFX4">
        <f>Current!FFX9</f>
        <v>0</v>
      </c>
      <c r="FFY4">
        <f>Current!FFY9</f>
        <v>0</v>
      </c>
      <c r="FFZ4">
        <f>Current!FFZ9</f>
        <v>0</v>
      </c>
      <c r="FGA4">
        <f>Current!FGA9</f>
        <v>0</v>
      </c>
      <c r="FGB4">
        <f>Current!FGB9</f>
        <v>0</v>
      </c>
      <c r="FGC4">
        <f>Current!FGC9</f>
        <v>0</v>
      </c>
      <c r="FGD4">
        <f>Current!FGD9</f>
        <v>0</v>
      </c>
      <c r="FGE4">
        <f>Current!FGE9</f>
        <v>0</v>
      </c>
      <c r="FGF4">
        <f>Current!FGF9</f>
        <v>0</v>
      </c>
      <c r="FGG4">
        <f>Current!FGG9</f>
        <v>0</v>
      </c>
      <c r="FGH4">
        <f>Current!FGH9</f>
        <v>0</v>
      </c>
      <c r="FGI4">
        <f>Current!FGI9</f>
        <v>0</v>
      </c>
      <c r="FGJ4">
        <f>Current!FGJ9</f>
        <v>0</v>
      </c>
      <c r="FGK4">
        <f>Current!FGK9</f>
        <v>0</v>
      </c>
      <c r="FGL4">
        <f>Current!FGL9</f>
        <v>0</v>
      </c>
      <c r="FGM4">
        <f>Current!FGM9</f>
        <v>0</v>
      </c>
      <c r="FGN4">
        <f>Current!FGN9</f>
        <v>0</v>
      </c>
      <c r="FGO4">
        <f>Current!FGO9</f>
        <v>0</v>
      </c>
      <c r="FGP4">
        <f>Current!FGP9</f>
        <v>0</v>
      </c>
      <c r="FGQ4">
        <f>Current!FGQ9</f>
        <v>0</v>
      </c>
      <c r="FGR4">
        <f>Current!FGR9</f>
        <v>0</v>
      </c>
      <c r="FGS4">
        <f>Current!FGS9</f>
        <v>0</v>
      </c>
      <c r="FGT4">
        <f>Current!FGT9</f>
        <v>0</v>
      </c>
      <c r="FGU4">
        <f>Current!FGU9</f>
        <v>0</v>
      </c>
      <c r="FGV4">
        <f>Current!FGV9</f>
        <v>0</v>
      </c>
      <c r="FGW4">
        <f>Current!FGW9</f>
        <v>0</v>
      </c>
      <c r="FGX4">
        <f>Current!FGX9</f>
        <v>0</v>
      </c>
      <c r="FGY4">
        <f>Current!FGY9</f>
        <v>0</v>
      </c>
      <c r="FGZ4">
        <f>Current!FGZ9</f>
        <v>0</v>
      </c>
      <c r="FHA4">
        <f>Current!FHA9</f>
        <v>0</v>
      </c>
      <c r="FHB4">
        <f>Current!FHB9</f>
        <v>0</v>
      </c>
      <c r="FHC4">
        <f>Current!FHC9</f>
        <v>0</v>
      </c>
      <c r="FHD4">
        <f>Current!FHD9</f>
        <v>0</v>
      </c>
      <c r="FHE4">
        <f>Current!FHE9</f>
        <v>0</v>
      </c>
      <c r="FHF4">
        <f>Current!FHF9</f>
        <v>0</v>
      </c>
      <c r="FHG4">
        <f>Current!FHG9</f>
        <v>0</v>
      </c>
      <c r="FHH4">
        <f>Current!FHH9</f>
        <v>0</v>
      </c>
      <c r="FHI4">
        <f>Current!FHI9</f>
        <v>0</v>
      </c>
      <c r="FHJ4">
        <f>Current!FHJ9</f>
        <v>0</v>
      </c>
      <c r="FHK4">
        <f>Current!FHK9</f>
        <v>0</v>
      </c>
      <c r="FHL4">
        <f>Current!FHL9</f>
        <v>0</v>
      </c>
      <c r="FHM4">
        <f>Current!FHM9</f>
        <v>0</v>
      </c>
      <c r="FHN4">
        <f>Current!FHN9</f>
        <v>0</v>
      </c>
      <c r="FHO4">
        <f>Current!FHO9</f>
        <v>0</v>
      </c>
      <c r="FHP4">
        <f>Current!FHP9</f>
        <v>0</v>
      </c>
      <c r="FHQ4">
        <f>Current!FHQ9</f>
        <v>0</v>
      </c>
      <c r="FHR4">
        <f>Current!FHR9</f>
        <v>0</v>
      </c>
      <c r="FHS4">
        <f>Current!FHS9</f>
        <v>0</v>
      </c>
      <c r="FHT4">
        <f>Current!FHT9</f>
        <v>0</v>
      </c>
      <c r="FHU4">
        <f>Current!FHU9</f>
        <v>0</v>
      </c>
      <c r="FHV4">
        <f>Current!FHV9</f>
        <v>0</v>
      </c>
      <c r="FHW4">
        <f>Current!FHW9</f>
        <v>0</v>
      </c>
      <c r="FHX4">
        <f>Current!FHX9</f>
        <v>0</v>
      </c>
      <c r="FHY4">
        <f>Current!FHY9</f>
        <v>0</v>
      </c>
      <c r="FHZ4">
        <f>Current!FHZ9</f>
        <v>0</v>
      </c>
      <c r="FIA4">
        <f>Current!FIA9</f>
        <v>0</v>
      </c>
      <c r="FIB4">
        <f>Current!FIB9</f>
        <v>0</v>
      </c>
      <c r="FIC4">
        <f>Current!FIC9</f>
        <v>0</v>
      </c>
      <c r="FID4">
        <f>Current!FID9</f>
        <v>0</v>
      </c>
      <c r="FIE4">
        <f>Current!FIE9</f>
        <v>0</v>
      </c>
      <c r="FIF4">
        <f>Current!FIF9</f>
        <v>0</v>
      </c>
      <c r="FIG4">
        <f>Current!FIG9</f>
        <v>0</v>
      </c>
      <c r="FIH4">
        <f>Current!FIH9</f>
        <v>0</v>
      </c>
      <c r="FII4">
        <f>Current!FII9</f>
        <v>0</v>
      </c>
      <c r="FIJ4">
        <f>Current!FIJ9</f>
        <v>0</v>
      </c>
      <c r="FIK4">
        <f>Current!FIK9</f>
        <v>0</v>
      </c>
      <c r="FIL4">
        <f>Current!FIL9</f>
        <v>0</v>
      </c>
      <c r="FIM4">
        <f>Current!FIM9</f>
        <v>0</v>
      </c>
      <c r="FIN4">
        <f>Current!FIN9</f>
        <v>0</v>
      </c>
      <c r="FIO4">
        <f>Current!FIO9</f>
        <v>0</v>
      </c>
      <c r="FIP4">
        <f>Current!FIP9</f>
        <v>0</v>
      </c>
      <c r="FIQ4">
        <f>Current!FIQ9</f>
        <v>0</v>
      </c>
      <c r="FIR4">
        <f>Current!FIR9</f>
        <v>0</v>
      </c>
      <c r="FIS4">
        <f>Current!FIS9</f>
        <v>0</v>
      </c>
      <c r="FIT4">
        <f>Current!FIT9</f>
        <v>0</v>
      </c>
      <c r="FIU4">
        <f>Current!FIU9</f>
        <v>0</v>
      </c>
      <c r="FIV4">
        <f>Current!FIV9</f>
        <v>0</v>
      </c>
      <c r="FIW4">
        <f>Current!FIW9</f>
        <v>0</v>
      </c>
      <c r="FIX4">
        <f>Current!FIX9</f>
        <v>0</v>
      </c>
      <c r="FIY4">
        <f>Current!FIY9</f>
        <v>0</v>
      </c>
      <c r="FIZ4">
        <f>Current!FIZ9</f>
        <v>0</v>
      </c>
      <c r="FJA4">
        <f>Current!FJA9</f>
        <v>0</v>
      </c>
      <c r="FJB4">
        <f>Current!FJB9</f>
        <v>0</v>
      </c>
      <c r="FJC4">
        <f>Current!FJC9</f>
        <v>0</v>
      </c>
      <c r="FJD4">
        <f>Current!FJD9</f>
        <v>0</v>
      </c>
      <c r="FJE4">
        <f>Current!FJE9</f>
        <v>0</v>
      </c>
      <c r="FJF4">
        <f>Current!FJF9</f>
        <v>0</v>
      </c>
      <c r="FJG4">
        <f>Current!FJG9</f>
        <v>0</v>
      </c>
      <c r="FJH4">
        <f>Current!FJH9</f>
        <v>0</v>
      </c>
      <c r="FJI4">
        <f>Current!FJI9</f>
        <v>0</v>
      </c>
      <c r="FJJ4">
        <f>Current!FJJ9</f>
        <v>0</v>
      </c>
      <c r="FJK4">
        <f>Current!FJK9</f>
        <v>0</v>
      </c>
      <c r="FJL4">
        <f>Current!FJL9</f>
        <v>0</v>
      </c>
      <c r="FJM4">
        <f>Current!FJM9</f>
        <v>0</v>
      </c>
      <c r="FJN4">
        <f>Current!FJN9</f>
        <v>0</v>
      </c>
      <c r="FJO4">
        <f>Current!FJO9</f>
        <v>0</v>
      </c>
      <c r="FJP4">
        <f>Current!FJP9</f>
        <v>0</v>
      </c>
      <c r="FJQ4">
        <f>Current!FJQ9</f>
        <v>0</v>
      </c>
      <c r="FJR4">
        <f>Current!FJR9</f>
        <v>0</v>
      </c>
      <c r="FJS4">
        <f>Current!FJS9</f>
        <v>0</v>
      </c>
      <c r="FJT4">
        <f>Current!FJT9</f>
        <v>0</v>
      </c>
      <c r="FJU4">
        <f>Current!FJU9</f>
        <v>0</v>
      </c>
      <c r="FJV4">
        <f>Current!FJV9</f>
        <v>0</v>
      </c>
      <c r="FJW4">
        <f>Current!FJW9</f>
        <v>0</v>
      </c>
      <c r="FJX4">
        <f>Current!FJX9</f>
        <v>0</v>
      </c>
      <c r="FJY4">
        <f>Current!FJY9</f>
        <v>0</v>
      </c>
      <c r="FJZ4">
        <f>Current!FJZ9</f>
        <v>0</v>
      </c>
      <c r="FKA4">
        <f>Current!FKA9</f>
        <v>0</v>
      </c>
      <c r="FKB4">
        <f>Current!FKB9</f>
        <v>0</v>
      </c>
      <c r="FKC4">
        <f>Current!FKC9</f>
        <v>0</v>
      </c>
      <c r="FKD4">
        <f>Current!FKD9</f>
        <v>0</v>
      </c>
      <c r="FKE4">
        <f>Current!FKE9</f>
        <v>0</v>
      </c>
      <c r="FKF4">
        <f>Current!FKF9</f>
        <v>0</v>
      </c>
      <c r="FKG4">
        <f>Current!FKG9</f>
        <v>0</v>
      </c>
      <c r="FKH4">
        <f>Current!FKH9</f>
        <v>0</v>
      </c>
      <c r="FKI4">
        <f>Current!FKI9</f>
        <v>0</v>
      </c>
      <c r="FKJ4">
        <f>Current!FKJ9</f>
        <v>0</v>
      </c>
      <c r="FKK4">
        <f>Current!FKK9</f>
        <v>0</v>
      </c>
      <c r="FKL4">
        <f>Current!FKL9</f>
        <v>0</v>
      </c>
      <c r="FKM4">
        <f>Current!FKM9</f>
        <v>0</v>
      </c>
      <c r="FKN4">
        <f>Current!FKN9</f>
        <v>0</v>
      </c>
      <c r="FKO4">
        <f>Current!FKO9</f>
        <v>0</v>
      </c>
      <c r="FKP4">
        <f>Current!FKP9</f>
        <v>0</v>
      </c>
      <c r="FKQ4">
        <f>Current!FKQ9</f>
        <v>0</v>
      </c>
      <c r="FKR4">
        <f>Current!FKR9</f>
        <v>0</v>
      </c>
      <c r="FKS4">
        <f>Current!FKS9</f>
        <v>0</v>
      </c>
      <c r="FKT4">
        <f>Current!FKT9</f>
        <v>0</v>
      </c>
      <c r="FKU4">
        <f>Current!FKU9</f>
        <v>0</v>
      </c>
      <c r="FKV4">
        <f>Current!FKV9</f>
        <v>0</v>
      </c>
      <c r="FKW4">
        <f>Current!FKW9</f>
        <v>0</v>
      </c>
      <c r="FKX4">
        <f>Current!FKX9</f>
        <v>0</v>
      </c>
      <c r="FKY4">
        <f>Current!FKY9</f>
        <v>0</v>
      </c>
      <c r="FKZ4">
        <f>Current!FKZ9</f>
        <v>0</v>
      </c>
      <c r="FLA4">
        <f>Current!FLA9</f>
        <v>0</v>
      </c>
      <c r="FLB4">
        <f>Current!FLB9</f>
        <v>0</v>
      </c>
      <c r="FLC4">
        <f>Current!FLC9</f>
        <v>0</v>
      </c>
      <c r="FLD4">
        <f>Current!FLD9</f>
        <v>0</v>
      </c>
      <c r="FLE4">
        <f>Current!FLE9</f>
        <v>0</v>
      </c>
      <c r="FLF4">
        <f>Current!FLF9</f>
        <v>0</v>
      </c>
      <c r="FLG4">
        <f>Current!FLG9</f>
        <v>0</v>
      </c>
      <c r="FLH4">
        <f>Current!FLH9</f>
        <v>0</v>
      </c>
      <c r="FLI4">
        <f>Current!FLI9</f>
        <v>0</v>
      </c>
      <c r="FLJ4">
        <f>Current!FLJ9</f>
        <v>0</v>
      </c>
      <c r="FLK4">
        <f>Current!FLK9</f>
        <v>0</v>
      </c>
      <c r="FLL4">
        <f>Current!FLL9</f>
        <v>0</v>
      </c>
      <c r="FLM4">
        <f>Current!FLM9</f>
        <v>0</v>
      </c>
      <c r="FLN4">
        <f>Current!FLN9</f>
        <v>0</v>
      </c>
      <c r="FLO4">
        <f>Current!FLO9</f>
        <v>0</v>
      </c>
      <c r="FLP4">
        <f>Current!FLP9</f>
        <v>0</v>
      </c>
      <c r="FLQ4">
        <f>Current!FLQ9</f>
        <v>0</v>
      </c>
      <c r="FLR4">
        <f>Current!FLR9</f>
        <v>0</v>
      </c>
      <c r="FLS4">
        <f>Current!FLS9</f>
        <v>0</v>
      </c>
      <c r="FLT4">
        <f>Current!FLT9</f>
        <v>0</v>
      </c>
      <c r="FLU4">
        <f>Current!FLU9</f>
        <v>0</v>
      </c>
      <c r="FLV4">
        <f>Current!FLV9</f>
        <v>0</v>
      </c>
      <c r="FLW4">
        <f>Current!FLW9</f>
        <v>0</v>
      </c>
      <c r="FLX4">
        <f>Current!FLX9</f>
        <v>0</v>
      </c>
      <c r="FLY4">
        <f>Current!FLY9</f>
        <v>0</v>
      </c>
      <c r="FLZ4">
        <f>Current!FLZ9</f>
        <v>0</v>
      </c>
      <c r="FMA4">
        <f>Current!FMA9</f>
        <v>0</v>
      </c>
      <c r="FMB4">
        <f>Current!FMB9</f>
        <v>0</v>
      </c>
      <c r="FMC4">
        <f>Current!FMC9</f>
        <v>0</v>
      </c>
      <c r="FMD4">
        <f>Current!FMD9</f>
        <v>0</v>
      </c>
      <c r="FME4">
        <f>Current!FME9</f>
        <v>0</v>
      </c>
      <c r="FMF4">
        <f>Current!FMF9</f>
        <v>0</v>
      </c>
      <c r="FMG4">
        <f>Current!FMG9</f>
        <v>0</v>
      </c>
      <c r="FMH4">
        <f>Current!FMH9</f>
        <v>0</v>
      </c>
      <c r="FMI4">
        <f>Current!FMI9</f>
        <v>0</v>
      </c>
      <c r="FMJ4">
        <f>Current!FMJ9</f>
        <v>0</v>
      </c>
      <c r="FMK4">
        <f>Current!FMK9</f>
        <v>0</v>
      </c>
      <c r="FML4">
        <f>Current!FML9</f>
        <v>0</v>
      </c>
      <c r="FMM4">
        <f>Current!FMM9</f>
        <v>0</v>
      </c>
      <c r="FMN4">
        <f>Current!FMN9</f>
        <v>0</v>
      </c>
      <c r="FMO4">
        <f>Current!FMO9</f>
        <v>0</v>
      </c>
      <c r="FMP4">
        <f>Current!FMP9</f>
        <v>0</v>
      </c>
      <c r="FMQ4">
        <f>Current!FMQ9</f>
        <v>0</v>
      </c>
      <c r="FMR4">
        <f>Current!FMR9</f>
        <v>0</v>
      </c>
      <c r="FMS4">
        <f>Current!FMS9</f>
        <v>0</v>
      </c>
      <c r="FMT4">
        <f>Current!FMT9</f>
        <v>0</v>
      </c>
      <c r="FMU4">
        <f>Current!FMU9</f>
        <v>0</v>
      </c>
      <c r="FMV4">
        <f>Current!FMV9</f>
        <v>0</v>
      </c>
      <c r="FMW4">
        <f>Current!FMW9</f>
        <v>0</v>
      </c>
      <c r="FMX4">
        <f>Current!FMX9</f>
        <v>0</v>
      </c>
      <c r="FMY4">
        <f>Current!FMY9</f>
        <v>0</v>
      </c>
      <c r="FMZ4">
        <f>Current!FMZ9</f>
        <v>0</v>
      </c>
      <c r="FNA4">
        <f>Current!FNA9</f>
        <v>0</v>
      </c>
      <c r="FNB4">
        <f>Current!FNB9</f>
        <v>0</v>
      </c>
      <c r="FNC4">
        <f>Current!FNC9</f>
        <v>0</v>
      </c>
      <c r="FND4">
        <f>Current!FND9</f>
        <v>0</v>
      </c>
      <c r="FNE4">
        <f>Current!FNE9</f>
        <v>0</v>
      </c>
      <c r="FNF4">
        <f>Current!FNF9</f>
        <v>0</v>
      </c>
      <c r="FNG4">
        <f>Current!FNG9</f>
        <v>0</v>
      </c>
      <c r="FNH4">
        <f>Current!FNH9</f>
        <v>0</v>
      </c>
      <c r="FNI4">
        <f>Current!FNI9</f>
        <v>0</v>
      </c>
      <c r="FNJ4">
        <f>Current!FNJ9</f>
        <v>0</v>
      </c>
      <c r="FNK4">
        <f>Current!FNK9</f>
        <v>0</v>
      </c>
      <c r="FNL4">
        <f>Current!FNL9</f>
        <v>0</v>
      </c>
      <c r="FNM4">
        <f>Current!FNM9</f>
        <v>0</v>
      </c>
      <c r="FNN4">
        <f>Current!FNN9</f>
        <v>0</v>
      </c>
      <c r="FNO4">
        <f>Current!FNO9</f>
        <v>0</v>
      </c>
      <c r="FNP4">
        <f>Current!FNP9</f>
        <v>0</v>
      </c>
      <c r="FNQ4">
        <f>Current!FNQ9</f>
        <v>0</v>
      </c>
      <c r="FNR4">
        <f>Current!FNR9</f>
        <v>0</v>
      </c>
      <c r="FNS4">
        <f>Current!FNS9</f>
        <v>0</v>
      </c>
      <c r="FNT4">
        <f>Current!FNT9</f>
        <v>0</v>
      </c>
      <c r="FNU4">
        <f>Current!FNU9</f>
        <v>0</v>
      </c>
      <c r="FNV4">
        <f>Current!FNV9</f>
        <v>0</v>
      </c>
      <c r="FNW4">
        <f>Current!FNW9</f>
        <v>0</v>
      </c>
      <c r="FNX4">
        <f>Current!FNX9</f>
        <v>0</v>
      </c>
      <c r="FNY4">
        <f>Current!FNY9</f>
        <v>0</v>
      </c>
      <c r="FNZ4">
        <f>Current!FNZ9</f>
        <v>0</v>
      </c>
      <c r="FOA4">
        <f>Current!FOA9</f>
        <v>0</v>
      </c>
      <c r="FOB4">
        <f>Current!FOB9</f>
        <v>0</v>
      </c>
      <c r="FOC4">
        <f>Current!FOC9</f>
        <v>0</v>
      </c>
      <c r="FOD4">
        <f>Current!FOD9</f>
        <v>0</v>
      </c>
      <c r="FOE4">
        <f>Current!FOE9</f>
        <v>0</v>
      </c>
      <c r="FOF4">
        <f>Current!FOF9</f>
        <v>0</v>
      </c>
      <c r="FOG4">
        <f>Current!FOG9</f>
        <v>0</v>
      </c>
      <c r="FOH4">
        <f>Current!FOH9</f>
        <v>0</v>
      </c>
      <c r="FOI4">
        <f>Current!FOI9</f>
        <v>0</v>
      </c>
      <c r="FOJ4">
        <f>Current!FOJ9</f>
        <v>0</v>
      </c>
      <c r="FOK4">
        <f>Current!FOK9</f>
        <v>0</v>
      </c>
      <c r="FOL4">
        <f>Current!FOL9</f>
        <v>0</v>
      </c>
      <c r="FOM4">
        <f>Current!FOM9</f>
        <v>0</v>
      </c>
      <c r="FON4">
        <f>Current!FON9</f>
        <v>0</v>
      </c>
      <c r="FOO4">
        <f>Current!FOO9</f>
        <v>0</v>
      </c>
      <c r="FOP4">
        <f>Current!FOP9</f>
        <v>0</v>
      </c>
      <c r="FOQ4">
        <f>Current!FOQ9</f>
        <v>0</v>
      </c>
      <c r="FOR4">
        <f>Current!FOR9</f>
        <v>0</v>
      </c>
      <c r="FOS4">
        <f>Current!FOS9</f>
        <v>0</v>
      </c>
      <c r="FOT4">
        <f>Current!FOT9</f>
        <v>0</v>
      </c>
      <c r="FOU4">
        <f>Current!FOU9</f>
        <v>0</v>
      </c>
      <c r="FOV4">
        <f>Current!FOV9</f>
        <v>0</v>
      </c>
      <c r="FOW4">
        <f>Current!FOW9</f>
        <v>0</v>
      </c>
      <c r="FOX4">
        <f>Current!FOX9</f>
        <v>0</v>
      </c>
      <c r="FOY4">
        <f>Current!FOY9</f>
        <v>0</v>
      </c>
      <c r="FOZ4">
        <f>Current!FOZ9</f>
        <v>0</v>
      </c>
      <c r="FPA4">
        <f>Current!FPA9</f>
        <v>0</v>
      </c>
      <c r="FPB4">
        <f>Current!FPB9</f>
        <v>0</v>
      </c>
      <c r="FPC4">
        <f>Current!FPC9</f>
        <v>0</v>
      </c>
      <c r="FPD4">
        <f>Current!FPD9</f>
        <v>0</v>
      </c>
      <c r="FPE4">
        <f>Current!FPE9</f>
        <v>0</v>
      </c>
      <c r="FPF4">
        <f>Current!FPF9</f>
        <v>0</v>
      </c>
      <c r="FPG4">
        <f>Current!FPG9</f>
        <v>0</v>
      </c>
      <c r="FPH4">
        <f>Current!FPH9</f>
        <v>0</v>
      </c>
      <c r="FPI4">
        <f>Current!FPI9</f>
        <v>0</v>
      </c>
      <c r="FPJ4">
        <f>Current!FPJ9</f>
        <v>0</v>
      </c>
      <c r="FPK4">
        <f>Current!FPK9</f>
        <v>0</v>
      </c>
      <c r="FPL4">
        <f>Current!FPL9</f>
        <v>0</v>
      </c>
      <c r="FPM4">
        <f>Current!FPM9</f>
        <v>0</v>
      </c>
      <c r="FPN4">
        <f>Current!FPN9</f>
        <v>0</v>
      </c>
      <c r="FPO4">
        <f>Current!FPO9</f>
        <v>0</v>
      </c>
      <c r="FPP4">
        <f>Current!FPP9</f>
        <v>0</v>
      </c>
      <c r="FPQ4">
        <f>Current!FPQ9</f>
        <v>0</v>
      </c>
      <c r="FPR4">
        <f>Current!FPR9</f>
        <v>0</v>
      </c>
      <c r="FPS4">
        <f>Current!FPS9</f>
        <v>0</v>
      </c>
      <c r="FPT4">
        <f>Current!FPT9</f>
        <v>0</v>
      </c>
      <c r="FPU4">
        <f>Current!FPU9</f>
        <v>0</v>
      </c>
      <c r="FPV4">
        <f>Current!FPV9</f>
        <v>0</v>
      </c>
      <c r="FPW4">
        <f>Current!FPW9</f>
        <v>0</v>
      </c>
      <c r="FPX4">
        <f>Current!FPX9</f>
        <v>0</v>
      </c>
      <c r="FPY4">
        <f>Current!FPY9</f>
        <v>0</v>
      </c>
      <c r="FPZ4">
        <f>Current!FPZ9</f>
        <v>0</v>
      </c>
      <c r="FQA4">
        <f>Current!FQA9</f>
        <v>0</v>
      </c>
      <c r="FQB4">
        <f>Current!FQB9</f>
        <v>0</v>
      </c>
      <c r="FQC4">
        <f>Current!FQC9</f>
        <v>0</v>
      </c>
      <c r="FQD4">
        <f>Current!FQD9</f>
        <v>0</v>
      </c>
      <c r="FQE4">
        <f>Current!FQE9</f>
        <v>0</v>
      </c>
      <c r="FQF4">
        <f>Current!FQF9</f>
        <v>0</v>
      </c>
      <c r="FQG4">
        <f>Current!FQG9</f>
        <v>0</v>
      </c>
      <c r="FQH4">
        <f>Current!FQH9</f>
        <v>0</v>
      </c>
      <c r="FQI4">
        <f>Current!FQI9</f>
        <v>0</v>
      </c>
      <c r="FQJ4">
        <f>Current!FQJ9</f>
        <v>0</v>
      </c>
      <c r="FQK4">
        <f>Current!FQK9</f>
        <v>0</v>
      </c>
      <c r="FQL4">
        <f>Current!FQL9</f>
        <v>0</v>
      </c>
      <c r="FQM4">
        <f>Current!FQM9</f>
        <v>0</v>
      </c>
      <c r="FQN4">
        <f>Current!FQN9</f>
        <v>0</v>
      </c>
      <c r="FQO4">
        <f>Current!FQO9</f>
        <v>0</v>
      </c>
      <c r="FQP4">
        <f>Current!FQP9</f>
        <v>0</v>
      </c>
      <c r="FQQ4">
        <f>Current!FQQ9</f>
        <v>0</v>
      </c>
      <c r="FQR4">
        <f>Current!FQR9</f>
        <v>0</v>
      </c>
      <c r="FQS4">
        <f>Current!FQS9</f>
        <v>0</v>
      </c>
      <c r="FQT4">
        <f>Current!FQT9</f>
        <v>0</v>
      </c>
      <c r="FQU4">
        <f>Current!FQU9</f>
        <v>0</v>
      </c>
      <c r="FQV4">
        <f>Current!FQV9</f>
        <v>0</v>
      </c>
      <c r="FQW4">
        <f>Current!FQW9</f>
        <v>0</v>
      </c>
      <c r="FQX4">
        <f>Current!FQX9</f>
        <v>0</v>
      </c>
      <c r="FQY4">
        <f>Current!FQY9</f>
        <v>0</v>
      </c>
      <c r="FQZ4">
        <f>Current!FQZ9</f>
        <v>0</v>
      </c>
      <c r="FRA4">
        <f>Current!FRA9</f>
        <v>0</v>
      </c>
      <c r="FRB4">
        <f>Current!FRB9</f>
        <v>0</v>
      </c>
      <c r="FRC4">
        <f>Current!FRC9</f>
        <v>0</v>
      </c>
      <c r="FRD4">
        <f>Current!FRD9</f>
        <v>0</v>
      </c>
      <c r="FRE4">
        <f>Current!FRE9</f>
        <v>0</v>
      </c>
      <c r="FRF4">
        <f>Current!FRF9</f>
        <v>0</v>
      </c>
      <c r="FRG4">
        <f>Current!FRG9</f>
        <v>0</v>
      </c>
      <c r="FRH4">
        <f>Current!FRH9</f>
        <v>0</v>
      </c>
      <c r="FRI4">
        <f>Current!FRI9</f>
        <v>0</v>
      </c>
      <c r="FRJ4">
        <f>Current!FRJ9</f>
        <v>0</v>
      </c>
      <c r="FRK4">
        <f>Current!FRK9</f>
        <v>0</v>
      </c>
      <c r="FRL4">
        <f>Current!FRL9</f>
        <v>0</v>
      </c>
      <c r="FRM4">
        <f>Current!FRM9</f>
        <v>0</v>
      </c>
      <c r="FRN4">
        <f>Current!FRN9</f>
        <v>0</v>
      </c>
      <c r="FRO4">
        <f>Current!FRO9</f>
        <v>0</v>
      </c>
      <c r="FRP4">
        <f>Current!FRP9</f>
        <v>0</v>
      </c>
      <c r="FRQ4">
        <f>Current!FRQ9</f>
        <v>0</v>
      </c>
      <c r="FRR4">
        <f>Current!FRR9</f>
        <v>0</v>
      </c>
      <c r="FRS4">
        <f>Current!FRS9</f>
        <v>0</v>
      </c>
      <c r="FRT4">
        <f>Current!FRT9</f>
        <v>0</v>
      </c>
      <c r="FRU4">
        <f>Current!FRU9</f>
        <v>0</v>
      </c>
      <c r="FRV4">
        <f>Current!FRV9</f>
        <v>0</v>
      </c>
      <c r="FRW4">
        <f>Current!FRW9</f>
        <v>0</v>
      </c>
      <c r="FRX4">
        <f>Current!FRX9</f>
        <v>0</v>
      </c>
      <c r="FRY4">
        <f>Current!FRY9</f>
        <v>0</v>
      </c>
      <c r="FRZ4">
        <f>Current!FRZ9</f>
        <v>0</v>
      </c>
      <c r="FSA4">
        <f>Current!FSA9</f>
        <v>0</v>
      </c>
      <c r="FSB4">
        <f>Current!FSB9</f>
        <v>0</v>
      </c>
      <c r="FSC4">
        <f>Current!FSC9</f>
        <v>0</v>
      </c>
      <c r="FSD4">
        <f>Current!FSD9</f>
        <v>0</v>
      </c>
      <c r="FSE4">
        <f>Current!FSE9</f>
        <v>0</v>
      </c>
      <c r="FSF4">
        <f>Current!FSF9</f>
        <v>0</v>
      </c>
      <c r="FSG4">
        <f>Current!FSG9</f>
        <v>0</v>
      </c>
      <c r="FSH4">
        <f>Current!FSH9</f>
        <v>0</v>
      </c>
      <c r="FSI4">
        <f>Current!FSI9</f>
        <v>0</v>
      </c>
      <c r="FSJ4">
        <f>Current!FSJ9</f>
        <v>0</v>
      </c>
      <c r="FSK4">
        <f>Current!FSK9</f>
        <v>0</v>
      </c>
      <c r="FSL4">
        <f>Current!FSL9</f>
        <v>0</v>
      </c>
      <c r="FSM4">
        <f>Current!FSM9</f>
        <v>0</v>
      </c>
      <c r="FSN4">
        <f>Current!FSN9</f>
        <v>0</v>
      </c>
      <c r="FSO4">
        <f>Current!FSO9</f>
        <v>0</v>
      </c>
      <c r="FSP4">
        <f>Current!FSP9</f>
        <v>0</v>
      </c>
      <c r="FSQ4">
        <f>Current!FSQ9</f>
        <v>0</v>
      </c>
      <c r="FSR4">
        <f>Current!FSR9</f>
        <v>0</v>
      </c>
      <c r="FSS4">
        <f>Current!FSS9</f>
        <v>0</v>
      </c>
      <c r="FST4">
        <f>Current!FST9</f>
        <v>0</v>
      </c>
      <c r="FSU4">
        <f>Current!FSU9</f>
        <v>0</v>
      </c>
      <c r="FSV4">
        <f>Current!FSV9</f>
        <v>0</v>
      </c>
      <c r="FSW4">
        <f>Current!FSW9</f>
        <v>0</v>
      </c>
      <c r="FSX4">
        <f>Current!FSX9</f>
        <v>0</v>
      </c>
      <c r="FSY4">
        <f>Current!FSY9</f>
        <v>0</v>
      </c>
      <c r="FSZ4">
        <f>Current!FSZ9</f>
        <v>0</v>
      </c>
      <c r="FTA4">
        <f>Current!FTA9</f>
        <v>0</v>
      </c>
      <c r="FTB4">
        <f>Current!FTB9</f>
        <v>0</v>
      </c>
      <c r="FTC4">
        <f>Current!FTC9</f>
        <v>0</v>
      </c>
      <c r="FTD4">
        <f>Current!FTD9</f>
        <v>0</v>
      </c>
      <c r="FTE4">
        <f>Current!FTE9</f>
        <v>0</v>
      </c>
      <c r="FTF4">
        <f>Current!FTF9</f>
        <v>0</v>
      </c>
      <c r="FTG4">
        <f>Current!FTG9</f>
        <v>0</v>
      </c>
      <c r="FTH4">
        <f>Current!FTH9</f>
        <v>0</v>
      </c>
      <c r="FTI4">
        <f>Current!FTI9</f>
        <v>0</v>
      </c>
      <c r="FTJ4">
        <f>Current!FTJ9</f>
        <v>0</v>
      </c>
      <c r="FTK4">
        <f>Current!FTK9</f>
        <v>0</v>
      </c>
      <c r="FTL4">
        <f>Current!FTL9</f>
        <v>0</v>
      </c>
      <c r="FTM4">
        <f>Current!FTM9</f>
        <v>0</v>
      </c>
      <c r="FTN4">
        <f>Current!FTN9</f>
        <v>0</v>
      </c>
      <c r="FTO4">
        <f>Current!FTO9</f>
        <v>0</v>
      </c>
      <c r="FTP4">
        <f>Current!FTP9</f>
        <v>0</v>
      </c>
      <c r="FTQ4">
        <f>Current!FTQ9</f>
        <v>0</v>
      </c>
      <c r="FTR4">
        <f>Current!FTR9</f>
        <v>0</v>
      </c>
      <c r="FTS4">
        <f>Current!FTS9</f>
        <v>0</v>
      </c>
      <c r="FTT4">
        <f>Current!FTT9</f>
        <v>0</v>
      </c>
      <c r="FTU4">
        <f>Current!FTU9</f>
        <v>0</v>
      </c>
      <c r="FTV4">
        <f>Current!FTV9</f>
        <v>0</v>
      </c>
      <c r="FTW4">
        <f>Current!FTW9</f>
        <v>0</v>
      </c>
      <c r="FTX4">
        <f>Current!FTX9</f>
        <v>0</v>
      </c>
      <c r="FTY4">
        <f>Current!FTY9</f>
        <v>0</v>
      </c>
      <c r="FTZ4">
        <f>Current!FTZ9</f>
        <v>0</v>
      </c>
      <c r="FUA4">
        <f>Current!FUA9</f>
        <v>0</v>
      </c>
      <c r="FUB4">
        <f>Current!FUB9</f>
        <v>0</v>
      </c>
      <c r="FUC4">
        <f>Current!FUC9</f>
        <v>0</v>
      </c>
      <c r="FUD4">
        <f>Current!FUD9</f>
        <v>0</v>
      </c>
      <c r="FUE4">
        <f>Current!FUE9</f>
        <v>0</v>
      </c>
      <c r="FUF4">
        <f>Current!FUF9</f>
        <v>0</v>
      </c>
      <c r="FUG4">
        <f>Current!FUG9</f>
        <v>0</v>
      </c>
      <c r="FUH4">
        <f>Current!FUH9</f>
        <v>0</v>
      </c>
      <c r="FUI4">
        <f>Current!FUI9</f>
        <v>0</v>
      </c>
      <c r="FUJ4">
        <f>Current!FUJ9</f>
        <v>0</v>
      </c>
      <c r="FUK4">
        <f>Current!FUK9</f>
        <v>0</v>
      </c>
      <c r="FUL4">
        <f>Current!FUL9</f>
        <v>0</v>
      </c>
      <c r="FUM4">
        <f>Current!FUM9</f>
        <v>0</v>
      </c>
      <c r="FUN4">
        <f>Current!FUN9</f>
        <v>0</v>
      </c>
      <c r="FUO4">
        <f>Current!FUO9</f>
        <v>0</v>
      </c>
      <c r="FUP4">
        <f>Current!FUP9</f>
        <v>0</v>
      </c>
      <c r="FUQ4">
        <f>Current!FUQ9</f>
        <v>0</v>
      </c>
      <c r="FUR4">
        <f>Current!FUR9</f>
        <v>0</v>
      </c>
      <c r="FUS4">
        <f>Current!FUS9</f>
        <v>0</v>
      </c>
      <c r="FUT4">
        <f>Current!FUT9</f>
        <v>0</v>
      </c>
      <c r="FUU4">
        <f>Current!FUU9</f>
        <v>0</v>
      </c>
      <c r="FUV4">
        <f>Current!FUV9</f>
        <v>0</v>
      </c>
      <c r="FUW4">
        <f>Current!FUW9</f>
        <v>0</v>
      </c>
      <c r="FUX4">
        <f>Current!FUX9</f>
        <v>0</v>
      </c>
      <c r="FUY4">
        <f>Current!FUY9</f>
        <v>0</v>
      </c>
      <c r="FUZ4">
        <f>Current!FUZ9</f>
        <v>0</v>
      </c>
      <c r="FVA4">
        <f>Current!FVA9</f>
        <v>0</v>
      </c>
      <c r="FVB4">
        <f>Current!FVB9</f>
        <v>0</v>
      </c>
      <c r="FVC4">
        <f>Current!FVC9</f>
        <v>0</v>
      </c>
      <c r="FVD4">
        <f>Current!FVD9</f>
        <v>0</v>
      </c>
      <c r="FVE4">
        <f>Current!FVE9</f>
        <v>0</v>
      </c>
      <c r="FVF4">
        <f>Current!FVF9</f>
        <v>0</v>
      </c>
      <c r="FVG4">
        <f>Current!FVG9</f>
        <v>0</v>
      </c>
      <c r="FVH4">
        <f>Current!FVH9</f>
        <v>0</v>
      </c>
      <c r="FVI4">
        <f>Current!FVI9</f>
        <v>0</v>
      </c>
      <c r="FVJ4">
        <f>Current!FVJ9</f>
        <v>0</v>
      </c>
      <c r="FVK4">
        <f>Current!FVK9</f>
        <v>0</v>
      </c>
      <c r="FVL4">
        <f>Current!FVL9</f>
        <v>0</v>
      </c>
      <c r="FVM4">
        <f>Current!FVM9</f>
        <v>0</v>
      </c>
      <c r="FVN4">
        <f>Current!FVN9</f>
        <v>0</v>
      </c>
      <c r="FVO4">
        <f>Current!FVO9</f>
        <v>0</v>
      </c>
      <c r="FVP4">
        <f>Current!FVP9</f>
        <v>0</v>
      </c>
      <c r="FVQ4">
        <f>Current!FVQ9</f>
        <v>0</v>
      </c>
      <c r="FVR4">
        <f>Current!FVR9</f>
        <v>0</v>
      </c>
      <c r="FVS4">
        <f>Current!FVS9</f>
        <v>0</v>
      </c>
      <c r="FVT4">
        <f>Current!FVT9</f>
        <v>0</v>
      </c>
      <c r="FVU4">
        <f>Current!FVU9</f>
        <v>0</v>
      </c>
      <c r="FVV4">
        <f>Current!FVV9</f>
        <v>0</v>
      </c>
      <c r="FVW4">
        <f>Current!FVW9</f>
        <v>0</v>
      </c>
      <c r="FVX4">
        <f>Current!FVX9</f>
        <v>0</v>
      </c>
      <c r="FVY4">
        <f>Current!FVY9</f>
        <v>0</v>
      </c>
      <c r="FVZ4">
        <f>Current!FVZ9</f>
        <v>0</v>
      </c>
      <c r="FWA4">
        <f>Current!FWA9</f>
        <v>0</v>
      </c>
      <c r="FWB4">
        <f>Current!FWB9</f>
        <v>0</v>
      </c>
      <c r="FWC4">
        <f>Current!FWC9</f>
        <v>0</v>
      </c>
      <c r="FWD4">
        <f>Current!FWD9</f>
        <v>0</v>
      </c>
      <c r="FWE4">
        <f>Current!FWE9</f>
        <v>0</v>
      </c>
      <c r="FWF4">
        <f>Current!FWF9</f>
        <v>0</v>
      </c>
      <c r="FWG4">
        <f>Current!FWG9</f>
        <v>0</v>
      </c>
      <c r="FWH4">
        <f>Current!FWH9</f>
        <v>0</v>
      </c>
      <c r="FWI4">
        <f>Current!FWI9</f>
        <v>0</v>
      </c>
      <c r="FWJ4">
        <f>Current!FWJ9</f>
        <v>0</v>
      </c>
      <c r="FWK4">
        <f>Current!FWK9</f>
        <v>0</v>
      </c>
      <c r="FWL4">
        <f>Current!FWL9</f>
        <v>0</v>
      </c>
      <c r="FWM4">
        <f>Current!FWM9</f>
        <v>0</v>
      </c>
      <c r="FWN4">
        <f>Current!FWN9</f>
        <v>0</v>
      </c>
      <c r="FWO4">
        <f>Current!FWO9</f>
        <v>0</v>
      </c>
      <c r="FWP4">
        <f>Current!FWP9</f>
        <v>0</v>
      </c>
      <c r="FWQ4">
        <f>Current!FWQ9</f>
        <v>0</v>
      </c>
      <c r="FWR4">
        <f>Current!FWR9</f>
        <v>0</v>
      </c>
      <c r="FWS4">
        <f>Current!FWS9</f>
        <v>0</v>
      </c>
      <c r="FWT4">
        <f>Current!FWT9</f>
        <v>0</v>
      </c>
      <c r="FWU4">
        <f>Current!FWU9</f>
        <v>0</v>
      </c>
      <c r="FWV4">
        <f>Current!FWV9</f>
        <v>0</v>
      </c>
      <c r="FWW4">
        <f>Current!FWW9</f>
        <v>0</v>
      </c>
      <c r="FWX4">
        <f>Current!FWX9</f>
        <v>0</v>
      </c>
      <c r="FWY4">
        <f>Current!FWY9</f>
        <v>0</v>
      </c>
      <c r="FWZ4">
        <f>Current!FWZ9</f>
        <v>0</v>
      </c>
      <c r="FXA4">
        <f>Current!FXA9</f>
        <v>0</v>
      </c>
      <c r="FXB4">
        <f>Current!FXB9</f>
        <v>0</v>
      </c>
      <c r="FXC4">
        <f>Current!FXC9</f>
        <v>0</v>
      </c>
      <c r="FXD4">
        <f>Current!FXD9</f>
        <v>0</v>
      </c>
      <c r="FXE4">
        <f>Current!FXE9</f>
        <v>0</v>
      </c>
      <c r="FXF4">
        <f>Current!FXF9</f>
        <v>0</v>
      </c>
      <c r="FXG4">
        <f>Current!FXG9</f>
        <v>0</v>
      </c>
      <c r="FXH4">
        <f>Current!FXH9</f>
        <v>0</v>
      </c>
      <c r="FXI4">
        <f>Current!FXI9</f>
        <v>0</v>
      </c>
      <c r="FXJ4">
        <f>Current!FXJ9</f>
        <v>0</v>
      </c>
      <c r="FXK4">
        <f>Current!FXK9</f>
        <v>0</v>
      </c>
      <c r="FXL4">
        <f>Current!FXL9</f>
        <v>0</v>
      </c>
      <c r="FXM4">
        <f>Current!FXM9</f>
        <v>0</v>
      </c>
      <c r="FXN4">
        <f>Current!FXN9</f>
        <v>0</v>
      </c>
      <c r="FXO4">
        <f>Current!FXO9</f>
        <v>0</v>
      </c>
      <c r="FXP4">
        <f>Current!FXP9</f>
        <v>0</v>
      </c>
      <c r="FXQ4">
        <f>Current!FXQ9</f>
        <v>0</v>
      </c>
      <c r="FXR4">
        <f>Current!FXR9</f>
        <v>0</v>
      </c>
      <c r="FXS4">
        <f>Current!FXS9</f>
        <v>0</v>
      </c>
      <c r="FXT4">
        <f>Current!FXT9</f>
        <v>0</v>
      </c>
      <c r="FXU4">
        <f>Current!FXU9</f>
        <v>0</v>
      </c>
      <c r="FXV4">
        <f>Current!FXV9</f>
        <v>0</v>
      </c>
      <c r="FXW4">
        <f>Current!FXW9</f>
        <v>0</v>
      </c>
      <c r="FXX4">
        <f>Current!FXX9</f>
        <v>0</v>
      </c>
      <c r="FXY4">
        <f>Current!FXY9</f>
        <v>0</v>
      </c>
      <c r="FXZ4">
        <f>Current!FXZ9</f>
        <v>0</v>
      </c>
      <c r="FYA4">
        <f>Current!FYA9</f>
        <v>0</v>
      </c>
      <c r="FYB4">
        <f>Current!FYB9</f>
        <v>0</v>
      </c>
      <c r="FYC4">
        <f>Current!FYC9</f>
        <v>0</v>
      </c>
      <c r="FYD4">
        <f>Current!FYD9</f>
        <v>0</v>
      </c>
      <c r="FYE4">
        <f>Current!FYE9</f>
        <v>0</v>
      </c>
      <c r="FYF4">
        <f>Current!FYF9</f>
        <v>0</v>
      </c>
      <c r="FYG4">
        <f>Current!FYG9</f>
        <v>0</v>
      </c>
      <c r="FYH4">
        <f>Current!FYH9</f>
        <v>0</v>
      </c>
      <c r="FYI4">
        <f>Current!FYI9</f>
        <v>0</v>
      </c>
      <c r="FYJ4">
        <f>Current!FYJ9</f>
        <v>0</v>
      </c>
      <c r="FYK4">
        <f>Current!FYK9</f>
        <v>0</v>
      </c>
      <c r="FYL4">
        <f>Current!FYL9</f>
        <v>0</v>
      </c>
      <c r="FYM4">
        <f>Current!FYM9</f>
        <v>0</v>
      </c>
      <c r="FYN4">
        <f>Current!FYN9</f>
        <v>0</v>
      </c>
      <c r="FYO4">
        <f>Current!FYO9</f>
        <v>0</v>
      </c>
      <c r="FYP4">
        <f>Current!FYP9</f>
        <v>0</v>
      </c>
      <c r="FYQ4">
        <f>Current!FYQ9</f>
        <v>0</v>
      </c>
      <c r="FYR4">
        <f>Current!FYR9</f>
        <v>0</v>
      </c>
      <c r="FYS4">
        <f>Current!FYS9</f>
        <v>0</v>
      </c>
      <c r="FYT4">
        <f>Current!FYT9</f>
        <v>0</v>
      </c>
      <c r="FYU4">
        <f>Current!FYU9</f>
        <v>0</v>
      </c>
      <c r="FYV4">
        <f>Current!FYV9</f>
        <v>0</v>
      </c>
      <c r="FYW4">
        <f>Current!FYW9</f>
        <v>0</v>
      </c>
      <c r="FYX4">
        <f>Current!FYX9</f>
        <v>0</v>
      </c>
      <c r="FYY4">
        <f>Current!FYY9</f>
        <v>0</v>
      </c>
      <c r="FYZ4">
        <f>Current!FYZ9</f>
        <v>0</v>
      </c>
      <c r="FZA4">
        <f>Current!FZA9</f>
        <v>0</v>
      </c>
      <c r="FZB4">
        <f>Current!FZB9</f>
        <v>0</v>
      </c>
      <c r="FZC4">
        <f>Current!FZC9</f>
        <v>0</v>
      </c>
      <c r="FZD4">
        <f>Current!FZD9</f>
        <v>0</v>
      </c>
      <c r="FZE4">
        <f>Current!FZE9</f>
        <v>0</v>
      </c>
      <c r="FZF4">
        <f>Current!FZF9</f>
        <v>0</v>
      </c>
      <c r="FZG4">
        <f>Current!FZG9</f>
        <v>0</v>
      </c>
      <c r="FZH4">
        <f>Current!FZH9</f>
        <v>0</v>
      </c>
      <c r="FZI4">
        <f>Current!FZI9</f>
        <v>0</v>
      </c>
      <c r="FZJ4">
        <f>Current!FZJ9</f>
        <v>0</v>
      </c>
      <c r="FZK4">
        <f>Current!FZK9</f>
        <v>0</v>
      </c>
      <c r="FZL4">
        <f>Current!FZL9</f>
        <v>0</v>
      </c>
      <c r="FZM4">
        <f>Current!FZM9</f>
        <v>0</v>
      </c>
      <c r="FZN4">
        <f>Current!FZN9</f>
        <v>0</v>
      </c>
      <c r="FZO4">
        <f>Current!FZO9</f>
        <v>0</v>
      </c>
      <c r="FZP4">
        <f>Current!FZP9</f>
        <v>0</v>
      </c>
      <c r="FZQ4">
        <f>Current!FZQ9</f>
        <v>0</v>
      </c>
      <c r="FZR4">
        <f>Current!FZR9</f>
        <v>0</v>
      </c>
      <c r="FZS4">
        <f>Current!FZS9</f>
        <v>0</v>
      </c>
      <c r="FZT4">
        <f>Current!FZT9</f>
        <v>0</v>
      </c>
      <c r="FZU4">
        <f>Current!FZU9</f>
        <v>0</v>
      </c>
      <c r="FZV4">
        <f>Current!FZV9</f>
        <v>0</v>
      </c>
      <c r="FZW4">
        <f>Current!FZW9</f>
        <v>0</v>
      </c>
      <c r="FZX4">
        <f>Current!FZX9</f>
        <v>0</v>
      </c>
      <c r="FZY4">
        <f>Current!FZY9</f>
        <v>0</v>
      </c>
      <c r="FZZ4">
        <f>Current!FZZ9</f>
        <v>0</v>
      </c>
      <c r="GAA4">
        <f>Current!GAA9</f>
        <v>0</v>
      </c>
      <c r="GAB4">
        <f>Current!GAB9</f>
        <v>0</v>
      </c>
      <c r="GAC4">
        <f>Current!GAC9</f>
        <v>0</v>
      </c>
      <c r="GAD4">
        <f>Current!GAD9</f>
        <v>0</v>
      </c>
      <c r="GAE4">
        <f>Current!GAE9</f>
        <v>0</v>
      </c>
      <c r="GAF4">
        <f>Current!GAF9</f>
        <v>0</v>
      </c>
      <c r="GAG4">
        <f>Current!GAG9</f>
        <v>0</v>
      </c>
      <c r="GAH4">
        <f>Current!GAH9</f>
        <v>0</v>
      </c>
      <c r="GAI4">
        <f>Current!GAI9</f>
        <v>0</v>
      </c>
      <c r="GAJ4">
        <f>Current!GAJ9</f>
        <v>0</v>
      </c>
      <c r="GAK4">
        <f>Current!GAK9</f>
        <v>0</v>
      </c>
      <c r="GAL4">
        <f>Current!GAL9</f>
        <v>0</v>
      </c>
      <c r="GAM4">
        <f>Current!GAM9</f>
        <v>0</v>
      </c>
      <c r="GAN4">
        <f>Current!GAN9</f>
        <v>0</v>
      </c>
      <c r="GAO4">
        <f>Current!GAO9</f>
        <v>0</v>
      </c>
      <c r="GAP4">
        <f>Current!GAP9</f>
        <v>0</v>
      </c>
      <c r="GAQ4">
        <f>Current!GAQ9</f>
        <v>0</v>
      </c>
      <c r="GAR4">
        <f>Current!GAR9</f>
        <v>0</v>
      </c>
      <c r="GAS4">
        <f>Current!GAS9</f>
        <v>0</v>
      </c>
      <c r="GAT4">
        <f>Current!GAT9</f>
        <v>0</v>
      </c>
      <c r="GAU4">
        <f>Current!GAU9</f>
        <v>0</v>
      </c>
      <c r="GAV4">
        <f>Current!GAV9</f>
        <v>0</v>
      </c>
      <c r="GAW4">
        <f>Current!GAW9</f>
        <v>0</v>
      </c>
      <c r="GAX4">
        <f>Current!GAX9</f>
        <v>0</v>
      </c>
      <c r="GAY4">
        <f>Current!GAY9</f>
        <v>0</v>
      </c>
      <c r="GAZ4">
        <f>Current!GAZ9</f>
        <v>0</v>
      </c>
      <c r="GBA4">
        <f>Current!GBA9</f>
        <v>0</v>
      </c>
      <c r="GBB4">
        <f>Current!GBB9</f>
        <v>0</v>
      </c>
      <c r="GBC4">
        <f>Current!GBC9</f>
        <v>0</v>
      </c>
      <c r="GBD4">
        <f>Current!GBD9</f>
        <v>0</v>
      </c>
      <c r="GBE4">
        <f>Current!GBE9</f>
        <v>0</v>
      </c>
      <c r="GBF4">
        <f>Current!GBF9</f>
        <v>0</v>
      </c>
      <c r="GBG4">
        <f>Current!GBG9</f>
        <v>0</v>
      </c>
      <c r="GBH4">
        <f>Current!GBH9</f>
        <v>0</v>
      </c>
      <c r="GBI4">
        <f>Current!GBI9</f>
        <v>0</v>
      </c>
      <c r="GBJ4">
        <f>Current!GBJ9</f>
        <v>0</v>
      </c>
      <c r="GBK4">
        <f>Current!GBK9</f>
        <v>0</v>
      </c>
      <c r="GBL4">
        <f>Current!GBL9</f>
        <v>0</v>
      </c>
      <c r="GBM4">
        <f>Current!GBM9</f>
        <v>0</v>
      </c>
      <c r="GBN4">
        <f>Current!GBN9</f>
        <v>0</v>
      </c>
      <c r="GBO4">
        <f>Current!GBO9</f>
        <v>0</v>
      </c>
      <c r="GBP4">
        <f>Current!GBP9</f>
        <v>0</v>
      </c>
      <c r="GBQ4">
        <f>Current!GBQ9</f>
        <v>0</v>
      </c>
      <c r="GBR4">
        <f>Current!GBR9</f>
        <v>0</v>
      </c>
      <c r="GBS4">
        <f>Current!GBS9</f>
        <v>0</v>
      </c>
      <c r="GBT4">
        <f>Current!GBT9</f>
        <v>0</v>
      </c>
      <c r="GBU4">
        <f>Current!GBU9</f>
        <v>0</v>
      </c>
      <c r="GBV4">
        <f>Current!GBV9</f>
        <v>0</v>
      </c>
      <c r="GBW4">
        <f>Current!GBW9</f>
        <v>0</v>
      </c>
      <c r="GBX4">
        <f>Current!GBX9</f>
        <v>0</v>
      </c>
      <c r="GBY4">
        <f>Current!GBY9</f>
        <v>0</v>
      </c>
      <c r="GBZ4">
        <f>Current!GBZ9</f>
        <v>0</v>
      </c>
      <c r="GCA4">
        <f>Current!GCA9</f>
        <v>0</v>
      </c>
      <c r="GCB4">
        <f>Current!GCB9</f>
        <v>0</v>
      </c>
      <c r="GCC4">
        <f>Current!GCC9</f>
        <v>0</v>
      </c>
      <c r="GCD4">
        <f>Current!GCD9</f>
        <v>0</v>
      </c>
      <c r="GCE4">
        <f>Current!GCE9</f>
        <v>0</v>
      </c>
      <c r="GCF4">
        <f>Current!GCF9</f>
        <v>0</v>
      </c>
      <c r="GCG4">
        <f>Current!GCG9</f>
        <v>0</v>
      </c>
      <c r="GCH4">
        <f>Current!GCH9</f>
        <v>0</v>
      </c>
      <c r="GCI4">
        <f>Current!GCI9</f>
        <v>0</v>
      </c>
      <c r="GCJ4">
        <f>Current!GCJ9</f>
        <v>0</v>
      </c>
      <c r="GCK4">
        <f>Current!GCK9</f>
        <v>0</v>
      </c>
      <c r="GCL4">
        <f>Current!GCL9</f>
        <v>0</v>
      </c>
      <c r="GCM4">
        <f>Current!GCM9</f>
        <v>0</v>
      </c>
      <c r="GCN4">
        <f>Current!GCN9</f>
        <v>0</v>
      </c>
      <c r="GCO4">
        <f>Current!GCO9</f>
        <v>0</v>
      </c>
      <c r="GCP4">
        <f>Current!GCP9</f>
        <v>0</v>
      </c>
      <c r="GCQ4">
        <f>Current!GCQ9</f>
        <v>0</v>
      </c>
      <c r="GCR4">
        <f>Current!GCR9</f>
        <v>0</v>
      </c>
      <c r="GCS4">
        <f>Current!GCS9</f>
        <v>0</v>
      </c>
      <c r="GCT4">
        <f>Current!GCT9</f>
        <v>0</v>
      </c>
      <c r="GCU4">
        <f>Current!GCU9</f>
        <v>0</v>
      </c>
      <c r="GCV4">
        <f>Current!GCV9</f>
        <v>0</v>
      </c>
      <c r="GCW4">
        <f>Current!GCW9</f>
        <v>0</v>
      </c>
      <c r="GCX4">
        <f>Current!GCX9</f>
        <v>0</v>
      </c>
      <c r="GCY4">
        <f>Current!GCY9</f>
        <v>0</v>
      </c>
      <c r="GCZ4">
        <f>Current!GCZ9</f>
        <v>0</v>
      </c>
      <c r="GDA4">
        <f>Current!GDA9</f>
        <v>0</v>
      </c>
      <c r="GDB4">
        <f>Current!GDB9</f>
        <v>0</v>
      </c>
      <c r="GDC4">
        <f>Current!GDC9</f>
        <v>0</v>
      </c>
      <c r="GDD4">
        <f>Current!GDD9</f>
        <v>0</v>
      </c>
      <c r="GDE4">
        <f>Current!GDE9</f>
        <v>0</v>
      </c>
      <c r="GDF4">
        <f>Current!GDF9</f>
        <v>0</v>
      </c>
      <c r="GDG4">
        <f>Current!GDG9</f>
        <v>0</v>
      </c>
      <c r="GDH4">
        <f>Current!GDH9</f>
        <v>0</v>
      </c>
      <c r="GDI4">
        <f>Current!GDI9</f>
        <v>0</v>
      </c>
      <c r="GDJ4">
        <f>Current!GDJ9</f>
        <v>0</v>
      </c>
      <c r="GDK4">
        <f>Current!GDK9</f>
        <v>0</v>
      </c>
      <c r="GDL4">
        <f>Current!GDL9</f>
        <v>0</v>
      </c>
      <c r="GDM4">
        <f>Current!GDM9</f>
        <v>0</v>
      </c>
      <c r="GDN4">
        <f>Current!GDN9</f>
        <v>0</v>
      </c>
      <c r="GDO4">
        <f>Current!GDO9</f>
        <v>0</v>
      </c>
      <c r="GDP4">
        <f>Current!GDP9</f>
        <v>0</v>
      </c>
      <c r="GDQ4">
        <f>Current!GDQ9</f>
        <v>0</v>
      </c>
      <c r="GDR4">
        <f>Current!GDR9</f>
        <v>0</v>
      </c>
      <c r="GDS4">
        <f>Current!GDS9</f>
        <v>0</v>
      </c>
      <c r="GDT4">
        <f>Current!GDT9</f>
        <v>0</v>
      </c>
      <c r="GDU4">
        <f>Current!GDU9</f>
        <v>0</v>
      </c>
      <c r="GDV4">
        <f>Current!GDV9</f>
        <v>0</v>
      </c>
      <c r="GDW4">
        <f>Current!GDW9</f>
        <v>0</v>
      </c>
      <c r="GDX4">
        <f>Current!GDX9</f>
        <v>0</v>
      </c>
      <c r="GDY4">
        <f>Current!GDY9</f>
        <v>0</v>
      </c>
      <c r="GDZ4">
        <f>Current!GDZ9</f>
        <v>0</v>
      </c>
      <c r="GEA4">
        <f>Current!GEA9</f>
        <v>0</v>
      </c>
      <c r="GEB4">
        <f>Current!GEB9</f>
        <v>0</v>
      </c>
      <c r="GEC4">
        <f>Current!GEC9</f>
        <v>0</v>
      </c>
      <c r="GED4">
        <f>Current!GED9</f>
        <v>0</v>
      </c>
      <c r="GEE4">
        <f>Current!GEE9</f>
        <v>0</v>
      </c>
      <c r="GEF4">
        <f>Current!GEF9</f>
        <v>0</v>
      </c>
      <c r="GEG4">
        <f>Current!GEG9</f>
        <v>0</v>
      </c>
      <c r="GEH4">
        <f>Current!GEH9</f>
        <v>0</v>
      </c>
      <c r="GEI4">
        <f>Current!GEI9</f>
        <v>0</v>
      </c>
      <c r="GEJ4">
        <f>Current!GEJ9</f>
        <v>0</v>
      </c>
      <c r="GEK4">
        <f>Current!GEK9</f>
        <v>0</v>
      </c>
      <c r="GEL4">
        <f>Current!GEL9</f>
        <v>0</v>
      </c>
      <c r="GEM4">
        <f>Current!GEM9</f>
        <v>0</v>
      </c>
      <c r="GEN4">
        <f>Current!GEN9</f>
        <v>0</v>
      </c>
      <c r="GEO4">
        <f>Current!GEO9</f>
        <v>0</v>
      </c>
      <c r="GEP4">
        <f>Current!GEP9</f>
        <v>0</v>
      </c>
      <c r="GEQ4">
        <f>Current!GEQ9</f>
        <v>0</v>
      </c>
      <c r="GER4">
        <f>Current!GER9</f>
        <v>0</v>
      </c>
      <c r="GES4">
        <f>Current!GES9</f>
        <v>0</v>
      </c>
      <c r="GET4">
        <f>Current!GET9</f>
        <v>0</v>
      </c>
      <c r="GEU4">
        <f>Current!GEU9</f>
        <v>0</v>
      </c>
      <c r="GEV4">
        <f>Current!GEV9</f>
        <v>0</v>
      </c>
      <c r="GEW4">
        <f>Current!GEW9</f>
        <v>0</v>
      </c>
      <c r="GEX4">
        <f>Current!GEX9</f>
        <v>0</v>
      </c>
      <c r="GEY4">
        <f>Current!GEY9</f>
        <v>0</v>
      </c>
      <c r="GEZ4">
        <f>Current!GEZ9</f>
        <v>0</v>
      </c>
      <c r="GFA4">
        <f>Current!GFA9</f>
        <v>0</v>
      </c>
      <c r="GFB4">
        <f>Current!GFB9</f>
        <v>0</v>
      </c>
      <c r="GFC4">
        <f>Current!GFC9</f>
        <v>0</v>
      </c>
      <c r="GFD4">
        <f>Current!GFD9</f>
        <v>0</v>
      </c>
      <c r="GFE4">
        <f>Current!GFE9</f>
        <v>0</v>
      </c>
      <c r="GFF4">
        <f>Current!GFF9</f>
        <v>0</v>
      </c>
      <c r="GFG4">
        <f>Current!GFG9</f>
        <v>0</v>
      </c>
      <c r="GFH4">
        <f>Current!GFH9</f>
        <v>0</v>
      </c>
      <c r="GFI4">
        <f>Current!GFI9</f>
        <v>0</v>
      </c>
      <c r="GFJ4">
        <f>Current!GFJ9</f>
        <v>0</v>
      </c>
      <c r="GFK4">
        <f>Current!GFK9</f>
        <v>0</v>
      </c>
      <c r="GFL4">
        <f>Current!GFL9</f>
        <v>0</v>
      </c>
      <c r="GFM4">
        <f>Current!GFM9</f>
        <v>0</v>
      </c>
      <c r="GFN4">
        <f>Current!GFN9</f>
        <v>0</v>
      </c>
      <c r="GFO4">
        <f>Current!GFO9</f>
        <v>0</v>
      </c>
      <c r="GFP4">
        <f>Current!GFP9</f>
        <v>0</v>
      </c>
      <c r="GFQ4">
        <f>Current!GFQ9</f>
        <v>0</v>
      </c>
      <c r="GFR4">
        <f>Current!GFR9</f>
        <v>0</v>
      </c>
      <c r="GFS4">
        <f>Current!GFS9</f>
        <v>0</v>
      </c>
      <c r="GFT4">
        <f>Current!GFT9</f>
        <v>0</v>
      </c>
      <c r="GFU4">
        <f>Current!GFU9</f>
        <v>0</v>
      </c>
      <c r="GFV4">
        <f>Current!GFV9</f>
        <v>0</v>
      </c>
      <c r="GFW4">
        <f>Current!GFW9</f>
        <v>0</v>
      </c>
      <c r="GFX4">
        <f>Current!GFX9</f>
        <v>0</v>
      </c>
      <c r="GFY4">
        <f>Current!GFY9</f>
        <v>0</v>
      </c>
      <c r="GFZ4">
        <f>Current!GFZ9</f>
        <v>0</v>
      </c>
      <c r="GGA4">
        <f>Current!GGA9</f>
        <v>0</v>
      </c>
      <c r="GGB4">
        <f>Current!GGB9</f>
        <v>0</v>
      </c>
      <c r="GGC4">
        <f>Current!GGC9</f>
        <v>0</v>
      </c>
      <c r="GGD4">
        <f>Current!GGD9</f>
        <v>0</v>
      </c>
      <c r="GGE4">
        <f>Current!GGE9</f>
        <v>0</v>
      </c>
      <c r="GGF4">
        <f>Current!GGF9</f>
        <v>0</v>
      </c>
      <c r="GGG4">
        <f>Current!GGG9</f>
        <v>0</v>
      </c>
      <c r="GGH4">
        <f>Current!GGH9</f>
        <v>0</v>
      </c>
      <c r="GGI4">
        <f>Current!GGI9</f>
        <v>0</v>
      </c>
      <c r="GGJ4">
        <f>Current!GGJ9</f>
        <v>0</v>
      </c>
      <c r="GGK4">
        <f>Current!GGK9</f>
        <v>0</v>
      </c>
      <c r="GGL4">
        <f>Current!GGL9</f>
        <v>0</v>
      </c>
      <c r="GGM4">
        <f>Current!GGM9</f>
        <v>0</v>
      </c>
      <c r="GGN4">
        <f>Current!GGN9</f>
        <v>0</v>
      </c>
      <c r="GGO4">
        <f>Current!GGO9</f>
        <v>0</v>
      </c>
      <c r="GGP4">
        <f>Current!GGP9</f>
        <v>0</v>
      </c>
      <c r="GGQ4">
        <f>Current!GGQ9</f>
        <v>0</v>
      </c>
      <c r="GGR4">
        <f>Current!GGR9</f>
        <v>0</v>
      </c>
      <c r="GGS4">
        <f>Current!GGS9</f>
        <v>0</v>
      </c>
      <c r="GGT4">
        <f>Current!GGT9</f>
        <v>0</v>
      </c>
      <c r="GGU4">
        <f>Current!GGU9</f>
        <v>0</v>
      </c>
      <c r="GGV4">
        <f>Current!GGV9</f>
        <v>0</v>
      </c>
      <c r="GGW4">
        <f>Current!GGW9</f>
        <v>0</v>
      </c>
      <c r="GGX4">
        <f>Current!GGX9</f>
        <v>0</v>
      </c>
      <c r="GGY4">
        <f>Current!GGY9</f>
        <v>0</v>
      </c>
      <c r="GGZ4">
        <f>Current!GGZ9</f>
        <v>0</v>
      </c>
      <c r="GHA4">
        <f>Current!GHA9</f>
        <v>0</v>
      </c>
      <c r="GHB4">
        <f>Current!GHB9</f>
        <v>0</v>
      </c>
      <c r="GHC4">
        <f>Current!GHC9</f>
        <v>0</v>
      </c>
      <c r="GHD4">
        <f>Current!GHD9</f>
        <v>0</v>
      </c>
      <c r="GHE4">
        <f>Current!GHE9</f>
        <v>0</v>
      </c>
      <c r="GHF4">
        <f>Current!GHF9</f>
        <v>0</v>
      </c>
      <c r="GHG4">
        <f>Current!GHG9</f>
        <v>0</v>
      </c>
      <c r="GHH4">
        <f>Current!GHH9</f>
        <v>0</v>
      </c>
      <c r="GHI4">
        <f>Current!GHI9</f>
        <v>0</v>
      </c>
      <c r="GHJ4">
        <f>Current!GHJ9</f>
        <v>0</v>
      </c>
      <c r="GHK4">
        <f>Current!GHK9</f>
        <v>0</v>
      </c>
      <c r="GHL4">
        <f>Current!GHL9</f>
        <v>0</v>
      </c>
      <c r="GHM4">
        <f>Current!GHM9</f>
        <v>0</v>
      </c>
      <c r="GHN4">
        <f>Current!GHN9</f>
        <v>0</v>
      </c>
      <c r="GHO4">
        <f>Current!GHO9</f>
        <v>0</v>
      </c>
      <c r="GHP4">
        <f>Current!GHP9</f>
        <v>0</v>
      </c>
      <c r="GHQ4">
        <f>Current!GHQ9</f>
        <v>0</v>
      </c>
      <c r="GHR4">
        <f>Current!GHR9</f>
        <v>0</v>
      </c>
      <c r="GHS4">
        <f>Current!GHS9</f>
        <v>0</v>
      </c>
      <c r="GHT4">
        <f>Current!GHT9</f>
        <v>0</v>
      </c>
      <c r="GHU4">
        <f>Current!GHU9</f>
        <v>0</v>
      </c>
      <c r="GHV4">
        <f>Current!GHV9</f>
        <v>0</v>
      </c>
      <c r="GHW4">
        <f>Current!GHW9</f>
        <v>0</v>
      </c>
      <c r="GHX4">
        <f>Current!GHX9</f>
        <v>0</v>
      </c>
      <c r="GHY4">
        <f>Current!GHY9</f>
        <v>0</v>
      </c>
      <c r="GHZ4">
        <f>Current!GHZ9</f>
        <v>0</v>
      </c>
      <c r="GIA4">
        <f>Current!GIA9</f>
        <v>0</v>
      </c>
      <c r="GIB4">
        <f>Current!GIB9</f>
        <v>0</v>
      </c>
      <c r="GIC4">
        <f>Current!GIC9</f>
        <v>0</v>
      </c>
      <c r="GID4">
        <f>Current!GID9</f>
        <v>0</v>
      </c>
      <c r="GIE4">
        <f>Current!GIE9</f>
        <v>0</v>
      </c>
      <c r="GIF4">
        <f>Current!GIF9</f>
        <v>0</v>
      </c>
      <c r="GIG4">
        <f>Current!GIG9</f>
        <v>0</v>
      </c>
      <c r="GIH4">
        <f>Current!GIH9</f>
        <v>0</v>
      </c>
      <c r="GII4">
        <f>Current!GII9</f>
        <v>0</v>
      </c>
      <c r="GIJ4">
        <f>Current!GIJ9</f>
        <v>0</v>
      </c>
      <c r="GIK4">
        <f>Current!GIK9</f>
        <v>0</v>
      </c>
      <c r="GIL4">
        <f>Current!GIL9</f>
        <v>0</v>
      </c>
      <c r="GIM4">
        <f>Current!GIM9</f>
        <v>0</v>
      </c>
      <c r="GIN4">
        <f>Current!GIN9</f>
        <v>0</v>
      </c>
      <c r="GIO4">
        <f>Current!GIO9</f>
        <v>0</v>
      </c>
      <c r="GIP4">
        <f>Current!GIP9</f>
        <v>0</v>
      </c>
      <c r="GIQ4">
        <f>Current!GIQ9</f>
        <v>0</v>
      </c>
      <c r="GIR4">
        <f>Current!GIR9</f>
        <v>0</v>
      </c>
      <c r="GIS4">
        <f>Current!GIS9</f>
        <v>0</v>
      </c>
      <c r="GIT4">
        <f>Current!GIT9</f>
        <v>0</v>
      </c>
      <c r="GIU4">
        <f>Current!GIU9</f>
        <v>0</v>
      </c>
      <c r="GIV4">
        <f>Current!GIV9</f>
        <v>0</v>
      </c>
      <c r="GIW4">
        <f>Current!GIW9</f>
        <v>0</v>
      </c>
      <c r="GIX4">
        <f>Current!GIX9</f>
        <v>0</v>
      </c>
      <c r="GIY4">
        <f>Current!GIY9</f>
        <v>0</v>
      </c>
      <c r="GIZ4">
        <f>Current!GIZ9</f>
        <v>0</v>
      </c>
      <c r="GJA4">
        <f>Current!GJA9</f>
        <v>0</v>
      </c>
      <c r="GJB4">
        <f>Current!GJB9</f>
        <v>0</v>
      </c>
      <c r="GJC4">
        <f>Current!GJC9</f>
        <v>0</v>
      </c>
      <c r="GJD4">
        <f>Current!GJD9</f>
        <v>0</v>
      </c>
      <c r="GJE4">
        <f>Current!GJE9</f>
        <v>0</v>
      </c>
      <c r="GJF4">
        <f>Current!GJF9</f>
        <v>0</v>
      </c>
      <c r="GJG4">
        <f>Current!GJG9</f>
        <v>0</v>
      </c>
      <c r="GJH4">
        <f>Current!GJH9</f>
        <v>0</v>
      </c>
      <c r="GJI4">
        <f>Current!GJI9</f>
        <v>0</v>
      </c>
      <c r="GJJ4">
        <f>Current!GJJ9</f>
        <v>0</v>
      </c>
      <c r="GJK4">
        <f>Current!GJK9</f>
        <v>0</v>
      </c>
      <c r="GJL4">
        <f>Current!GJL9</f>
        <v>0</v>
      </c>
      <c r="GJM4">
        <f>Current!GJM9</f>
        <v>0</v>
      </c>
      <c r="GJN4">
        <f>Current!GJN9</f>
        <v>0</v>
      </c>
      <c r="GJO4">
        <f>Current!GJO9</f>
        <v>0</v>
      </c>
      <c r="GJP4">
        <f>Current!GJP9</f>
        <v>0</v>
      </c>
      <c r="GJQ4">
        <f>Current!GJQ9</f>
        <v>0</v>
      </c>
      <c r="GJR4">
        <f>Current!GJR9</f>
        <v>0</v>
      </c>
      <c r="GJS4">
        <f>Current!GJS9</f>
        <v>0</v>
      </c>
      <c r="GJT4">
        <f>Current!GJT9</f>
        <v>0</v>
      </c>
      <c r="GJU4">
        <f>Current!GJU9</f>
        <v>0</v>
      </c>
      <c r="GJV4">
        <f>Current!GJV9</f>
        <v>0</v>
      </c>
      <c r="GJW4">
        <f>Current!GJW9</f>
        <v>0</v>
      </c>
      <c r="GJX4">
        <f>Current!GJX9</f>
        <v>0</v>
      </c>
      <c r="GJY4">
        <f>Current!GJY9</f>
        <v>0</v>
      </c>
      <c r="GJZ4">
        <f>Current!GJZ9</f>
        <v>0</v>
      </c>
      <c r="GKA4">
        <f>Current!GKA9</f>
        <v>0</v>
      </c>
      <c r="GKB4">
        <f>Current!GKB9</f>
        <v>0</v>
      </c>
      <c r="GKC4">
        <f>Current!GKC9</f>
        <v>0</v>
      </c>
      <c r="GKD4">
        <f>Current!GKD9</f>
        <v>0</v>
      </c>
      <c r="GKE4">
        <f>Current!GKE9</f>
        <v>0</v>
      </c>
      <c r="GKF4">
        <f>Current!GKF9</f>
        <v>0</v>
      </c>
      <c r="GKG4">
        <f>Current!GKG9</f>
        <v>0</v>
      </c>
      <c r="GKH4">
        <f>Current!GKH9</f>
        <v>0</v>
      </c>
      <c r="GKI4">
        <f>Current!GKI9</f>
        <v>0</v>
      </c>
      <c r="GKJ4">
        <f>Current!GKJ9</f>
        <v>0</v>
      </c>
      <c r="GKK4">
        <f>Current!GKK9</f>
        <v>0</v>
      </c>
      <c r="GKL4">
        <f>Current!GKL9</f>
        <v>0</v>
      </c>
      <c r="GKM4">
        <f>Current!GKM9</f>
        <v>0</v>
      </c>
      <c r="GKN4">
        <f>Current!GKN9</f>
        <v>0</v>
      </c>
      <c r="GKO4">
        <f>Current!GKO9</f>
        <v>0</v>
      </c>
      <c r="GKP4">
        <f>Current!GKP9</f>
        <v>0</v>
      </c>
      <c r="GKQ4">
        <f>Current!GKQ9</f>
        <v>0</v>
      </c>
      <c r="GKR4">
        <f>Current!GKR9</f>
        <v>0</v>
      </c>
      <c r="GKS4">
        <f>Current!GKS9</f>
        <v>0</v>
      </c>
      <c r="GKT4">
        <f>Current!GKT9</f>
        <v>0</v>
      </c>
      <c r="GKU4">
        <f>Current!GKU9</f>
        <v>0</v>
      </c>
      <c r="GKV4">
        <f>Current!GKV9</f>
        <v>0</v>
      </c>
      <c r="GKW4">
        <f>Current!GKW9</f>
        <v>0</v>
      </c>
      <c r="GKX4">
        <f>Current!GKX9</f>
        <v>0</v>
      </c>
      <c r="GKY4">
        <f>Current!GKY9</f>
        <v>0</v>
      </c>
      <c r="GKZ4">
        <f>Current!GKZ9</f>
        <v>0</v>
      </c>
      <c r="GLA4">
        <f>Current!GLA9</f>
        <v>0</v>
      </c>
      <c r="GLB4">
        <f>Current!GLB9</f>
        <v>0</v>
      </c>
      <c r="GLC4">
        <f>Current!GLC9</f>
        <v>0</v>
      </c>
      <c r="GLD4">
        <f>Current!GLD9</f>
        <v>0</v>
      </c>
      <c r="GLE4">
        <f>Current!GLE9</f>
        <v>0</v>
      </c>
      <c r="GLF4">
        <f>Current!GLF9</f>
        <v>0</v>
      </c>
      <c r="GLG4">
        <f>Current!GLG9</f>
        <v>0</v>
      </c>
      <c r="GLH4">
        <f>Current!GLH9</f>
        <v>0</v>
      </c>
      <c r="GLI4">
        <f>Current!GLI9</f>
        <v>0</v>
      </c>
      <c r="GLJ4">
        <f>Current!GLJ9</f>
        <v>0</v>
      </c>
      <c r="GLK4">
        <f>Current!GLK9</f>
        <v>0</v>
      </c>
      <c r="GLL4">
        <f>Current!GLL9</f>
        <v>0</v>
      </c>
      <c r="GLM4">
        <f>Current!GLM9</f>
        <v>0</v>
      </c>
      <c r="GLN4">
        <f>Current!GLN9</f>
        <v>0</v>
      </c>
      <c r="GLO4">
        <f>Current!GLO9</f>
        <v>0</v>
      </c>
      <c r="GLP4">
        <f>Current!GLP9</f>
        <v>0</v>
      </c>
      <c r="GLQ4">
        <f>Current!GLQ9</f>
        <v>0</v>
      </c>
      <c r="GLR4">
        <f>Current!GLR9</f>
        <v>0</v>
      </c>
      <c r="GLS4">
        <f>Current!GLS9</f>
        <v>0</v>
      </c>
      <c r="GLT4">
        <f>Current!GLT9</f>
        <v>0</v>
      </c>
      <c r="GLU4">
        <f>Current!GLU9</f>
        <v>0</v>
      </c>
      <c r="GLV4">
        <f>Current!GLV9</f>
        <v>0</v>
      </c>
      <c r="GLW4">
        <f>Current!GLW9</f>
        <v>0</v>
      </c>
      <c r="GLX4">
        <f>Current!GLX9</f>
        <v>0</v>
      </c>
      <c r="GLY4">
        <f>Current!GLY9</f>
        <v>0</v>
      </c>
      <c r="GLZ4">
        <f>Current!GLZ9</f>
        <v>0</v>
      </c>
      <c r="GMA4">
        <f>Current!GMA9</f>
        <v>0</v>
      </c>
      <c r="GMB4">
        <f>Current!GMB9</f>
        <v>0</v>
      </c>
      <c r="GMC4">
        <f>Current!GMC9</f>
        <v>0</v>
      </c>
      <c r="GMD4">
        <f>Current!GMD9</f>
        <v>0</v>
      </c>
      <c r="GME4">
        <f>Current!GME9</f>
        <v>0</v>
      </c>
      <c r="GMF4">
        <f>Current!GMF9</f>
        <v>0</v>
      </c>
      <c r="GMG4">
        <f>Current!GMG9</f>
        <v>0</v>
      </c>
      <c r="GMH4">
        <f>Current!GMH9</f>
        <v>0</v>
      </c>
      <c r="GMI4">
        <f>Current!GMI9</f>
        <v>0</v>
      </c>
      <c r="GMJ4">
        <f>Current!GMJ9</f>
        <v>0</v>
      </c>
      <c r="GMK4">
        <f>Current!GMK9</f>
        <v>0</v>
      </c>
      <c r="GML4">
        <f>Current!GML9</f>
        <v>0</v>
      </c>
      <c r="GMM4">
        <f>Current!GMM9</f>
        <v>0</v>
      </c>
      <c r="GMN4">
        <f>Current!GMN9</f>
        <v>0</v>
      </c>
      <c r="GMO4">
        <f>Current!GMO9</f>
        <v>0</v>
      </c>
      <c r="GMP4">
        <f>Current!GMP9</f>
        <v>0</v>
      </c>
      <c r="GMQ4">
        <f>Current!GMQ9</f>
        <v>0</v>
      </c>
      <c r="GMR4">
        <f>Current!GMR9</f>
        <v>0</v>
      </c>
      <c r="GMS4">
        <f>Current!GMS9</f>
        <v>0</v>
      </c>
      <c r="GMT4">
        <f>Current!GMT9</f>
        <v>0</v>
      </c>
      <c r="GMU4">
        <f>Current!GMU9</f>
        <v>0</v>
      </c>
      <c r="GMV4">
        <f>Current!GMV9</f>
        <v>0</v>
      </c>
      <c r="GMW4">
        <f>Current!GMW9</f>
        <v>0</v>
      </c>
      <c r="GMX4">
        <f>Current!GMX9</f>
        <v>0</v>
      </c>
      <c r="GMY4">
        <f>Current!GMY9</f>
        <v>0</v>
      </c>
      <c r="GMZ4">
        <f>Current!GMZ9</f>
        <v>0</v>
      </c>
      <c r="GNA4">
        <f>Current!GNA9</f>
        <v>0</v>
      </c>
      <c r="GNB4">
        <f>Current!GNB9</f>
        <v>0</v>
      </c>
      <c r="GNC4">
        <f>Current!GNC9</f>
        <v>0</v>
      </c>
      <c r="GND4">
        <f>Current!GND9</f>
        <v>0</v>
      </c>
      <c r="GNE4">
        <f>Current!GNE9</f>
        <v>0</v>
      </c>
      <c r="GNF4">
        <f>Current!GNF9</f>
        <v>0</v>
      </c>
      <c r="GNG4">
        <f>Current!GNG9</f>
        <v>0</v>
      </c>
      <c r="GNH4">
        <f>Current!GNH9</f>
        <v>0</v>
      </c>
      <c r="GNI4">
        <f>Current!GNI9</f>
        <v>0</v>
      </c>
      <c r="GNJ4">
        <f>Current!GNJ9</f>
        <v>0</v>
      </c>
      <c r="GNK4">
        <f>Current!GNK9</f>
        <v>0</v>
      </c>
      <c r="GNL4">
        <f>Current!GNL9</f>
        <v>0</v>
      </c>
      <c r="GNM4">
        <f>Current!GNM9</f>
        <v>0</v>
      </c>
      <c r="GNN4">
        <f>Current!GNN9</f>
        <v>0</v>
      </c>
      <c r="GNO4">
        <f>Current!GNO9</f>
        <v>0</v>
      </c>
      <c r="GNP4">
        <f>Current!GNP9</f>
        <v>0</v>
      </c>
      <c r="GNQ4">
        <f>Current!GNQ9</f>
        <v>0</v>
      </c>
      <c r="GNR4">
        <f>Current!GNR9</f>
        <v>0</v>
      </c>
      <c r="GNS4">
        <f>Current!GNS9</f>
        <v>0</v>
      </c>
      <c r="GNT4">
        <f>Current!GNT9</f>
        <v>0</v>
      </c>
      <c r="GNU4">
        <f>Current!GNU9</f>
        <v>0</v>
      </c>
      <c r="GNV4">
        <f>Current!GNV9</f>
        <v>0</v>
      </c>
      <c r="GNW4">
        <f>Current!GNW9</f>
        <v>0</v>
      </c>
      <c r="GNX4">
        <f>Current!GNX9</f>
        <v>0</v>
      </c>
      <c r="GNY4">
        <f>Current!GNY9</f>
        <v>0</v>
      </c>
      <c r="GNZ4">
        <f>Current!GNZ9</f>
        <v>0</v>
      </c>
      <c r="GOA4">
        <f>Current!GOA9</f>
        <v>0</v>
      </c>
      <c r="GOB4">
        <f>Current!GOB9</f>
        <v>0</v>
      </c>
      <c r="GOC4">
        <f>Current!GOC9</f>
        <v>0</v>
      </c>
      <c r="GOD4">
        <f>Current!GOD9</f>
        <v>0</v>
      </c>
      <c r="GOE4">
        <f>Current!GOE9</f>
        <v>0</v>
      </c>
      <c r="GOF4">
        <f>Current!GOF9</f>
        <v>0</v>
      </c>
      <c r="GOG4">
        <f>Current!GOG9</f>
        <v>0</v>
      </c>
      <c r="GOH4">
        <f>Current!GOH9</f>
        <v>0</v>
      </c>
      <c r="GOI4">
        <f>Current!GOI9</f>
        <v>0</v>
      </c>
      <c r="GOJ4">
        <f>Current!GOJ9</f>
        <v>0</v>
      </c>
      <c r="GOK4">
        <f>Current!GOK9</f>
        <v>0</v>
      </c>
      <c r="GOL4">
        <f>Current!GOL9</f>
        <v>0</v>
      </c>
      <c r="GOM4">
        <f>Current!GOM9</f>
        <v>0</v>
      </c>
      <c r="GON4">
        <f>Current!GON9</f>
        <v>0</v>
      </c>
      <c r="GOO4">
        <f>Current!GOO9</f>
        <v>0</v>
      </c>
      <c r="GOP4">
        <f>Current!GOP9</f>
        <v>0</v>
      </c>
      <c r="GOQ4">
        <f>Current!GOQ9</f>
        <v>0</v>
      </c>
      <c r="GOR4">
        <f>Current!GOR9</f>
        <v>0</v>
      </c>
      <c r="GOS4">
        <f>Current!GOS9</f>
        <v>0</v>
      </c>
      <c r="GOT4">
        <f>Current!GOT9</f>
        <v>0</v>
      </c>
      <c r="GOU4">
        <f>Current!GOU9</f>
        <v>0</v>
      </c>
      <c r="GOV4">
        <f>Current!GOV9</f>
        <v>0</v>
      </c>
      <c r="GOW4">
        <f>Current!GOW9</f>
        <v>0</v>
      </c>
      <c r="GOX4">
        <f>Current!GOX9</f>
        <v>0</v>
      </c>
      <c r="GOY4">
        <f>Current!GOY9</f>
        <v>0</v>
      </c>
      <c r="GOZ4">
        <f>Current!GOZ9</f>
        <v>0</v>
      </c>
      <c r="GPA4">
        <f>Current!GPA9</f>
        <v>0</v>
      </c>
      <c r="GPB4">
        <f>Current!GPB9</f>
        <v>0</v>
      </c>
      <c r="GPC4">
        <f>Current!GPC9</f>
        <v>0</v>
      </c>
      <c r="GPD4">
        <f>Current!GPD9</f>
        <v>0</v>
      </c>
      <c r="GPE4">
        <f>Current!GPE9</f>
        <v>0</v>
      </c>
      <c r="GPF4">
        <f>Current!GPF9</f>
        <v>0</v>
      </c>
      <c r="GPG4">
        <f>Current!GPG9</f>
        <v>0</v>
      </c>
      <c r="GPH4">
        <f>Current!GPH9</f>
        <v>0</v>
      </c>
      <c r="GPI4">
        <f>Current!GPI9</f>
        <v>0</v>
      </c>
      <c r="GPJ4">
        <f>Current!GPJ9</f>
        <v>0</v>
      </c>
      <c r="GPK4">
        <f>Current!GPK9</f>
        <v>0</v>
      </c>
      <c r="GPL4">
        <f>Current!GPL9</f>
        <v>0</v>
      </c>
      <c r="GPM4">
        <f>Current!GPM9</f>
        <v>0</v>
      </c>
      <c r="GPN4">
        <f>Current!GPN9</f>
        <v>0</v>
      </c>
      <c r="GPO4">
        <f>Current!GPO9</f>
        <v>0</v>
      </c>
      <c r="GPP4">
        <f>Current!GPP9</f>
        <v>0</v>
      </c>
      <c r="GPQ4">
        <f>Current!GPQ9</f>
        <v>0</v>
      </c>
      <c r="GPR4">
        <f>Current!GPR9</f>
        <v>0</v>
      </c>
      <c r="GPS4">
        <f>Current!GPS9</f>
        <v>0</v>
      </c>
      <c r="GPT4">
        <f>Current!GPT9</f>
        <v>0</v>
      </c>
      <c r="GPU4">
        <f>Current!GPU9</f>
        <v>0</v>
      </c>
      <c r="GPV4">
        <f>Current!GPV9</f>
        <v>0</v>
      </c>
      <c r="GPW4">
        <f>Current!GPW9</f>
        <v>0</v>
      </c>
      <c r="GPX4">
        <f>Current!GPX9</f>
        <v>0</v>
      </c>
      <c r="GPY4">
        <f>Current!GPY9</f>
        <v>0</v>
      </c>
      <c r="GPZ4">
        <f>Current!GPZ9</f>
        <v>0</v>
      </c>
      <c r="GQA4">
        <f>Current!GQA9</f>
        <v>0</v>
      </c>
      <c r="GQB4">
        <f>Current!GQB9</f>
        <v>0</v>
      </c>
      <c r="GQC4">
        <f>Current!GQC9</f>
        <v>0</v>
      </c>
      <c r="GQD4">
        <f>Current!GQD9</f>
        <v>0</v>
      </c>
      <c r="GQE4">
        <f>Current!GQE9</f>
        <v>0</v>
      </c>
      <c r="GQF4">
        <f>Current!GQF9</f>
        <v>0</v>
      </c>
      <c r="GQG4">
        <f>Current!GQG9</f>
        <v>0</v>
      </c>
      <c r="GQH4">
        <f>Current!GQH9</f>
        <v>0</v>
      </c>
      <c r="GQI4">
        <f>Current!GQI9</f>
        <v>0</v>
      </c>
      <c r="GQJ4">
        <f>Current!GQJ9</f>
        <v>0</v>
      </c>
      <c r="GQK4">
        <f>Current!GQK9</f>
        <v>0</v>
      </c>
      <c r="GQL4">
        <f>Current!GQL9</f>
        <v>0</v>
      </c>
      <c r="GQM4">
        <f>Current!GQM9</f>
        <v>0</v>
      </c>
      <c r="GQN4">
        <f>Current!GQN9</f>
        <v>0</v>
      </c>
      <c r="GQO4">
        <f>Current!GQO9</f>
        <v>0</v>
      </c>
      <c r="GQP4">
        <f>Current!GQP9</f>
        <v>0</v>
      </c>
      <c r="GQQ4">
        <f>Current!GQQ9</f>
        <v>0</v>
      </c>
      <c r="GQR4">
        <f>Current!GQR9</f>
        <v>0</v>
      </c>
      <c r="GQS4">
        <f>Current!GQS9</f>
        <v>0</v>
      </c>
      <c r="GQT4">
        <f>Current!GQT9</f>
        <v>0</v>
      </c>
      <c r="GQU4">
        <f>Current!GQU9</f>
        <v>0</v>
      </c>
      <c r="GQV4">
        <f>Current!GQV9</f>
        <v>0</v>
      </c>
      <c r="GQW4">
        <f>Current!GQW9</f>
        <v>0</v>
      </c>
      <c r="GQX4">
        <f>Current!GQX9</f>
        <v>0</v>
      </c>
      <c r="GQY4">
        <f>Current!GQY9</f>
        <v>0</v>
      </c>
      <c r="GQZ4">
        <f>Current!GQZ9</f>
        <v>0</v>
      </c>
      <c r="GRA4">
        <f>Current!GRA9</f>
        <v>0</v>
      </c>
      <c r="GRB4">
        <f>Current!GRB9</f>
        <v>0</v>
      </c>
      <c r="GRC4">
        <f>Current!GRC9</f>
        <v>0</v>
      </c>
      <c r="GRD4">
        <f>Current!GRD9</f>
        <v>0</v>
      </c>
      <c r="GRE4">
        <f>Current!GRE9</f>
        <v>0</v>
      </c>
      <c r="GRF4">
        <f>Current!GRF9</f>
        <v>0</v>
      </c>
      <c r="GRG4">
        <f>Current!GRG9</f>
        <v>0</v>
      </c>
      <c r="GRH4">
        <f>Current!GRH9</f>
        <v>0</v>
      </c>
      <c r="GRI4">
        <f>Current!GRI9</f>
        <v>0</v>
      </c>
      <c r="GRJ4">
        <f>Current!GRJ9</f>
        <v>0</v>
      </c>
      <c r="GRK4">
        <f>Current!GRK9</f>
        <v>0</v>
      </c>
      <c r="GRL4">
        <f>Current!GRL9</f>
        <v>0</v>
      </c>
      <c r="GRM4">
        <f>Current!GRM9</f>
        <v>0</v>
      </c>
      <c r="GRN4">
        <f>Current!GRN9</f>
        <v>0</v>
      </c>
      <c r="GRO4">
        <f>Current!GRO9</f>
        <v>0</v>
      </c>
      <c r="GRP4">
        <f>Current!GRP9</f>
        <v>0</v>
      </c>
      <c r="GRQ4">
        <f>Current!GRQ9</f>
        <v>0</v>
      </c>
      <c r="GRR4">
        <f>Current!GRR9</f>
        <v>0</v>
      </c>
      <c r="GRS4">
        <f>Current!GRS9</f>
        <v>0</v>
      </c>
      <c r="GRT4">
        <f>Current!GRT9</f>
        <v>0</v>
      </c>
      <c r="GRU4">
        <f>Current!GRU9</f>
        <v>0</v>
      </c>
      <c r="GRV4">
        <f>Current!GRV9</f>
        <v>0</v>
      </c>
      <c r="GRW4">
        <f>Current!GRW9</f>
        <v>0</v>
      </c>
      <c r="GRX4">
        <f>Current!GRX9</f>
        <v>0</v>
      </c>
      <c r="GRY4">
        <f>Current!GRY9</f>
        <v>0</v>
      </c>
      <c r="GRZ4">
        <f>Current!GRZ9</f>
        <v>0</v>
      </c>
      <c r="GSA4">
        <f>Current!GSA9</f>
        <v>0</v>
      </c>
      <c r="GSB4">
        <f>Current!GSB9</f>
        <v>0</v>
      </c>
      <c r="GSC4">
        <f>Current!GSC9</f>
        <v>0</v>
      </c>
      <c r="GSD4">
        <f>Current!GSD9</f>
        <v>0</v>
      </c>
      <c r="GSE4">
        <f>Current!GSE9</f>
        <v>0</v>
      </c>
      <c r="GSF4">
        <f>Current!GSF9</f>
        <v>0</v>
      </c>
      <c r="GSG4">
        <f>Current!GSG9</f>
        <v>0</v>
      </c>
      <c r="GSH4">
        <f>Current!GSH9</f>
        <v>0</v>
      </c>
      <c r="GSI4">
        <f>Current!GSI9</f>
        <v>0</v>
      </c>
      <c r="GSJ4">
        <f>Current!GSJ9</f>
        <v>0</v>
      </c>
      <c r="GSK4">
        <f>Current!GSK9</f>
        <v>0</v>
      </c>
      <c r="GSL4">
        <f>Current!GSL9</f>
        <v>0</v>
      </c>
      <c r="GSM4">
        <f>Current!GSM9</f>
        <v>0</v>
      </c>
      <c r="GSN4">
        <f>Current!GSN9</f>
        <v>0</v>
      </c>
      <c r="GSO4">
        <f>Current!GSO9</f>
        <v>0</v>
      </c>
      <c r="GSP4">
        <f>Current!GSP9</f>
        <v>0</v>
      </c>
      <c r="GSQ4">
        <f>Current!GSQ9</f>
        <v>0</v>
      </c>
      <c r="GSR4">
        <f>Current!GSR9</f>
        <v>0</v>
      </c>
      <c r="GSS4">
        <f>Current!GSS9</f>
        <v>0</v>
      </c>
      <c r="GST4">
        <f>Current!GST9</f>
        <v>0</v>
      </c>
      <c r="GSU4">
        <f>Current!GSU9</f>
        <v>0</v>
      </c>
      <c r="GSV4">
        <f>Current!GSV9</f>
        <v>0</v>
      </c>
      <c r="GSW4">
        <f>Current!GSW9</f>
        <v>0</v>
      </c>
      <c r="GSX4">
        <f>Current!GSX9</f>
        <v>0</v>
      </c>
      <c r="GSY4">
        <f>Current!GSY9</f>
        <v>0</v>
      </c>
      <c r="GSZ4">
        <f>Current!GSZ9</f>
        <v>0</v>
      </c>
      <c r="GTA4">
        <f>Current!GTA9</f>
        <v>0</v>
      </c>
      <c r="GTB4">
        <f>Current!GTB9</f>
        <v>0</v>
      </c>
      <c r="GTC4">
        <f>Current!GTC9</f>
        <v>0</v>
      </c>
      <c r="GTD4">
        <f>Current!GTD9</f>
        <v>0</v>
      </c>
      <c r="GTE4">
        <f>Current!GTE9</f>
        <v>0</v>
      </c>
      <c r="GTF4">
        <f>Current!GTF9</f>
        <v>0</v>
      </c>
      <c r="GTG4">
        <f>Current!GTG9</f>
        <v>0</v>
      </c>
      <c r="GTH4">
        <f>Current!GTH9</f>
        <v>0</v>
      </c>
      <c r="GTI4">
        <f>Current!GTI9</f>
        <v>0</v>
      </c>
      <c r="GTJ4">
        <f>Current!GTJ9</f>
        <v>0</v>
      </c>
      <c r="GTK4">
        <f>Current!GTK9</f>
        <v>0</v>
      </c>
      <c r="GTL4">
        <f>Current!GTL9</f>
        <v>0</v>
      </c>
      <c r="GTM4">
        <f>Current!GTM9</f>
        <v>0</v>
      </c>
      <c r="GTN4">
        <f>Current!GTN9</f>
        <v>0</v>
      </c>
      <c r="GTO4">
        <f>Current!GTO9</f>
        <v>0</v>
      </c>
      <c r="GTP4">
        <f>Current!GTP9</f>
        <v>0</v>
      </c>
      <c r="GTQ4">
        <f>Current!GTQ9</f>
        <v>0</v>
      </c>
      <c r="GTR4">
        <f>Current!GTR9</f>
        <v>0</v>
      </c>
      <c r="GTS4">
        <f>Current!GTS9</f>
        <v>0</v>
      </c>
      <c r="GTT4">
        <f>Current!GTT9</f>
        <v>0</v>
      </c>
      <c r="GTU4">
        <f>Current!GTU9</f>
        <v>0</v>
      </c>
      <c r="GTV4">
        <f>Current!GTV9</f>
        <v>0</v>
      </c>
      <c r="GTW4">
        <f>Current!GTW9</f>
        <v>0</v>
      </c>
      <c r="GTX4">
        <f>Current!GTX9</f>
        <v>0</v>
      </c>
      <c r="GTY4">
        <f>Current!GTY9</f>
        <v>0</v>
      </c>
      <c r="GTZ4">
        <f>Current!GTZ9</f>
        <v>0</v>
      </c>
      <c r="GUA4">
        <f>Current!GUA9</f>
        <v>0</v>
      </c>
      <c r="GUB4">
        <f>Current!GUB9</f>
        <v>0</v>
      </c>
      <c r="GUC4">
        <f>Current!GUC9</f>
        <v>0</v>
      </c>
      <c r="GUD4">
        <f>Current!GUD9</f>
        <v>0</v>
      </c>
      <c r="GUE4">
        <f>Current!GUE9</f>
        <v>0</v>
      </c>
      <c r="GUF4">
        <f>Current!GUF9</f>
        <v>0</v>
      </c>
      <c r="GUG4">
        <f>Current!GUG9</f>
        <v>0</v>
      </c>
      <c r="GUH4">
        <f>Current!GUH9</f>
        <v>0</v>
      </c>
      <c r="GUI4">
        <f>Current!GUI9</f>
        <v>0</v>
      </c>
      <c r="GUJ4">
        <f>Current!GUJ9</f>
        <v>0</v>
      </c>
      <c r="GUK4">
        <f>Current!GUK9</f>
        <v>0</v>
      </c>
      <c r="GUL4">
        <f>Current!GUL9</f>
        <v>0</v>
      </c>
      <c r="GUM4">
        <f>Current!GUM9</f>
        <v>0</v>
      </c>
      <c r="GUN4">
        <f>Current!GUN9</f>
        <v>0</v>
      </c>
      <c r="GUO4">
        <f>Current!GUO9</f>
        <v>0</v>
      </c>
      <c r="GUP4">
        <f>Current!GUP9</f>
        <v>0</v>
      </c>
      <c r="GUQ4">
        <f>Current!GUQ9</f>
        <v>0</v>
      </c>
      <c r="GUR4">
        <f>Current!GUR9</f>
        <v>0</v>
      </c>
      <c r="GUS4">
        <f>Current!GUS9</f>
        <v>0</v>
      </c>
      <c r="GUT4">
        <f>Current!GUT9</f>
        <v>0</v>
      </c>
      <c r="GUU4">
        <f>Current!GUU9</f>
        <v>0</v>
      </c>
      <c r="GUV4">
        <f>Current!GUV9</f>
        <v>0</v>
      </c>
      <c r="GUW4">
        <f>Current!GUW9</f>
        <v>0</v>
      </c>
      <c r="GUX4">
        <f>Current!GUX9</f>
        <v>0</v>
      </c>
      <c r="GUY4">
        <f>Current!GUY9</f>
        <v>0</v>
      </c>
      <c r="GUZ4">
        <f>Current!GUZ9</f>
        <v>0</v>
      </c>
      <c r="GVA4">
        <f>Current!GVA9</f>
        <v>0</v>
      </c>
      <c r="GVB4">
        <f>Current!GVB9</f>
        <v>0</v>
      </c>
      <c r="GVC4">
        <f>Current!GVC9</f>
        <v>0</v>
      </c>
      <c r="GVD4">
        <f>Current!GVD9</f>
        <v>0</v>
      </c>
      <c r="GVE4">
        <f>Current!GVE9</f>
        <v>0</v>
      </c>
      <c r="GVF4">
        <f>Current!GVF9</f>
        <v>0</v>
      </c>
      <c r="GVG4">
        <f>Current!GVG9</f>
        <v>0</v>
      </c>
      <c r="GVH4">
        <f>Current!GVH9</f>
        <v>0</v>
      </c>
      <c r="GVI4">
        <f>Current!GVI9</f>
        <v>0</v>
      </c>
      <c r="GVJ4">
        <f>Current!GVJ9</f>
        <v>0</v>
      </c>
      <c r="GVK4">
        <f>Current!GVK9</f>
        <v>0</v>
      </c>
      <c r="GVL4">
        <f>Current!GVL9</f>
        <v>0</v>
      </c>
      <c r="GVM4">
        <f>Current!GVM9</f>
        <v>0</v>
      </c>
      <c r="GVN4">
        <f>Current!GVN9</f>
        <v>0</v>
      </c>
      <c r="GVO4">
        <f>Current!GVO9</f>
        <v>0</v>
      </c>
      <c r="GVP4">
        <f>Current!GVP9</f>
        <v>0</v>
      </c>
      <c r="GVQ4">
        <f>Current!GVQ9</f>
        <v>0</v>
      </c>
      <c r="GVR4">
        <f>Current!GVR9</f>
        <v>0</v>
      </c>
      <c r="GVS4">
        <f>Current!GVS9</f>
        <v>0</v>
      </c>
      <c r="GVT4">
        <f>Current!GVT9</f>
        <v>0</v>
      </c>
      <c r="GVU4">
        <f>Current!GVU9</f>
        <v>0</v>
      </c>
      <c r="GVV4">
        <f>Current!GVV9</f>
        <v>0</v>
      </c>
      <c r="GVW4">
        <f>Current!GVW9</f>
        <v>0</v>
      </c>
      <c r="GVX4">
        <f>Current!GVX9</f>
        <v>0</v>
      </c>
      <c r="GVY4">
        <f>Current!GVY9</f>
        <v>0</v>
      </c>
      <c r="GVZ4">
        <f>Current!GVZ9</f>
        <v>0</v>
      </c>
      <c r="GWA4">
        <f>Current!GWA9</f>
        <v>0</v>
      </c>
      <c r="GWB4">
        <f>Current!GWB9</f>
        <v>0</v>
      </c>
      <c r="GWC4">
        <f>Current!GWC9</f>
        <v>0</v>
      </c>
      <c r="GWD4">
        <f>Current!GWD9</f>
        <v>0</v>
      </c>
      <c r="GWE4">
        <f>Current!GWE9</f>
        <v>0</v>
      </c>
      <c r="GWF4">
        <f>Current!GWF9</f>
        <v>0</v>
      </c>
      <c r="GWG4">
        <f>Current!GWG9</f>
        <v>0</v>
      </c>
      <c r="GWH4">
        <f>Current!GWH9</f>
        <v>0</v>
      </c>
      <c r="GWI4">
        <f>Current!GWI9</f>
        <v>0</v>
      </c>
      <c r="GWJ4">
        <f>Current!GWJ9</f>
        <v>0</v>
      </c>
      <c r="GWK4">
        <f>Current!GWK9</f>
        <v>0</v>
      </c>
      <c r="GWL4">
        <f>Current!GWL9</f>
        <v>0</v>
      </c>
      <c r="GWM4">
        <f>Current!GWM9</f>
        <v>0</v>
      </c>
      <c r="GWN4">
        <f>Current!GWN9</f>
        <v>0</v>
      </c>
      <c r="GWO4">
        <f>Current!GWO9</f>
        <v>0</v>
      </c>
      <c r="GWP4">
        <f>Current!GWP9</f>
        <v>0</v>
      </c>
      <c r="GWQ4">
        <f>Current!GWQ9</f>
        <v>0</v>
      </c>
      <c r="GWR4">
        <f>Current!GWR9</f>
        <v>0</v>
      </c>
      <c r="GWS4">
        <f>Current!GWS9</f>
        <v>0</v>
      </c>
      <c r="GWT4">
        <f>Current!GWT9</f>
        <v>0</v>
      </c>
      <c r="GWU4">
        <f>Current!GWU9</f>
        <v>0</v>
      </c>
      <c r="GWV4">
        <f>Current!GWV9</f>
        <v>0</v>
      </c>
      <c r="GWW4">
        <f>Current!GWW9</f>
        <v>0</v>
      </c>
      <c r="GWX4">
        <f>Current!GWX9</f>
        <v>0</v>
      </c>
      <c r="GWY4">
        <f>Current!GWY9</f>
        <v>0</v>
      </c>
      <c r="GWZ4">
        <f>Current!GWZ9</f>
        <v>0</v>
      </c>
      <c r="GXA4">
        <f>Current!GXA9</f>
        <v>0</v>
      </c>
      <c r="GXB4">
        <f>Current!GXB9</f>
        <v>0</v>
      </c>
      <c r="GXC4">
        <f>Current!GXC9</f>
        <v>0</v>
      </c>
      <c r="GXD4">
        <f>Current!GXD9</f>
        <v>0</v>
      </c>
      <c r="GXE4">
        <f>Current!GXE9</f>
        <v>0</v>
      </c>
      <c r="GXF4">
        <f>Current!GXF9</f>
        <v>0</v>
      </c>
      <c r="GXG4">
        <f>Current!GXG9</f>
        <v>0</v>
      </c>
      <c r="GXH4">
        <f>Current!GXH9</f>
        <v>0</v>
      </c>
      <c r="GXI4">
        <f>Current!GXI9</f>
        <v>0</v>
      </c>
      <c r="GXJ4">
        <f>Current!GXJ9</f>
        <v>0</v>
      </c>
      <c r="GXK4">
        <f>Current!GXK9</f>
        <v>0</v>
      </c>
      <c r="GXL4">
        <f>Current!GXL9</f>
        <v>0</v>
      </c>
      <c r="GXM4">
        <f>Current!GXM9</f>
        <v>0</v>
      </c>
      <c r="GXN4">
        <f>Current!GXN9</f>
        <v>0</v>
      </c>
      <c r="GXO4">
        <f>Current!GXO9</f>
        <v>0</v>
      </c>
      <c r="GXP4">
        <f>Current!GXP9</f>
        <v>0</v>
      </c>
      <c r="GXQ4">
        <f>Current!GXQ9</f>
        <v>0</v>
      </c>
      <c r="GXR4">
        <f>Current!GXR9</f>
        <v>0</v>
      </c>
      <c r="GXS4">
        <f>Current!GXS9</f>
        <v>0</v>
      </c>
      <c r="GXT4">
        <f>Current!GXT9</f>
        <v>0</v>
      </c>
      <c r="GXU4">
        <f>Current!GXU9</f>
        <v>0</v>
      </c>
      <c r="GXV4">
        <f>Current!GXV9</f>
        <v>0</v>
      </c>
      <c r="GXW4">
        <f>Current!GXW9</f>
        <v>0</v>
      </c>
      <c r="GXX4">
        <f>Current!GXX9</f>
        <v>0</v>
      </c>
      <c r="GXY4">
        <f>Current!GXY9</f>
        <v>0</v>
      </c>
      <c r="GXZ4">
        <f>Current!GXZ9</f>
        <v>0</v>
      </c>
      <c r="GYA4">
        <f>Current!GYA9</f>
        <v>0</v>
      </c>
      <c r="GYB4">
        <f>Current!GYB9</f>
        <v>0</v>
      </c>
      <c r="GYC4">
        <f>Current!GYC9</f>
        <v>0</v>
      </c>
      <c r="GYD4">
        <f>Current!GYD9</f>
        <v>0</v>
      </c>
      <c r="GYE4">
        <f>Current!GYE9</f>
        <v>0</v>
      </c>
      <c r="GYF4">
        <f>Current!GYF9</f>
        <v>0</v>
      </c>
      <c r="GYG4">
        <f>Current!GYG9</f>
        <v>0</v>
      </c>
      <c r="GYH4">
        <f>Current!GYH9</f>
        <v>0</v>
      </c>
      <c r="GYI4">
        <f>Current!GYI9</f>
        <v>0</v>
      </c>
      <c r="GYJ4">
        <f>Current!GYJ9</f>
        <v>0</v>
      </c>
      <c r="GYK4">
        <f>Current!GYK9</f>
        <v>0</v>
      </c>
      <c r="GYL4">
        <f>Current!GYL9</f>
        <v>0</v>
      </c>
      <c r="GYM4">
        <f>Current!GYM9</f>
        <v>0</v>
      </c>
      <c r="GYN4">
        <f>Current!GYN9</f>
        <v>0</v>
      </c>
      <c r="GYO4">
        <f>Current!GYO9</f>
        <v>0</v>
      </c>
      <c r="GYP4">
        <f>Current!GYP9</f>
        <v>0</v>
      </c>
      <c r="GYQ4">
        <f>Current!GYQ9</f>
        <v>0</v>
      </c>
      <c r="GYR4">
        <f>Current!GYR9</f>
        <v>0</v>
      </c>
      <c r="GYS4">
        <f>Current!GYS9</f>
        <v>0</v>
      </c>
      <c r="GYT4">
        <f>Current!GYT9</f>
        <v>0</v>
      </c>
      <c r="GYU4">
        <f>Current!GYU9</f>
        <v>0</v>
      </c>
      <c r="GYV4">
        <f>Current!GYV9</f>
        <v>0</v>
      </c>
      <c r="GYW4">
        <f>Current!GYW9</f>
        <v>0</v>
      </c>
      <c r="GYX4">
        <f>Current!GYX9</f>
        <v>0</v>
      </c>
      <c r="GYY4">
        <f>Current!GYY9</f>
        <v>0</v>
      </c>
      <c r="GYZ4">
        <f>Current!GYZ9</f>
        <v>0</v>
      </c>
      <c r="GZA4">
        <f>Current!GZA9</f>
        <v>0</v>
      </c>
      <c r="GZB4">
        <f>Current!GZB9</f>
        <v>0</v>
      </c>
      <c r="GZC4">
        <f>Current!GZC9</f>
        <v>0</v>
      </c>
      <c r="GZD4">
        <f>Current!GZD9</f>
        <v>0</v>
      </c>
      <c r="GZE4">
        <f>Current!GZE9</f>
        <v>0</v>
      </c>
      <c r="GZF4">
        <f>Current!GZF9</f>
        <v>0</v>
      </c>
      <c r="GZG4">
        <f>Current!GZG9</f>
        <v>0</v>
      </c>
      <c r="GZH4">
        <f>Current!GZH9</f>
        <v>0</v>
      </c>
      <c r="GZI4">
        <f>Current!GZI9</f>
        <v>0</v>
      </c>
      <c r="GZJ4">
        <f>Current!GZJ9</f>
        <v>0</v>
      </c>
      <c r="GZK4">
        <f>Current!GZK9</f>
        <v>0</v>
      </c>
      <c r="GZL4">
        <f>Current!GZL9</f>
        <v>0</v>
      </c>
      <c r="GZM4">
        <f>Current!GZM9</f>
        <v>0</v>
      </c>
      <c r="GZN4">
        <f>Current!GZN9</f>
        <v>0</v>
      </c>
      <c r="GZO4">
        <f>Current!GZO9</f>
        <v>0</v>
      </c>
      <c r="GZP4">
        <f>Current!GZP9</f>
        <v>0</v>
      </c>
      <c r="GZQ4">
        <f>Current!GZQ9</f>
        <v>0</v>
      </c>
      <c r="GZR4">
        <f>Current!GZR9</f>
        <v>0</v>
      </c>
      <c r="GZS4">
        <f>Current!GZS9</f>
        <v>0</v>
      </c>
      <c r="GZT4">
        <f>Current!GZT9</f>
        <v>0</v>
      </c>
      <c r="GZU4">
        <f>Current!GZU9</f>
        <v>0</v>
      </c>
      <c r="GZV4">
        <f>Current!GZV9</f>
        <v>0</v>
      </c>
      <c r="GZW4">
        <f>Current!GZW9</f>
        <v>0</v>
      </c>
      <c r="GZX4">
        <f>Current!GZX9</f>
        <v>0</v>
      </c>
      <c r="GZY4">
        <f>Current!GZY9</f>
        <v>0</v>
      </c>
      <c r="GZZ4">
        <f>Current!GZZ9</f>
        <v>0</v>
      </c>
      <c r="HAA4">
        <f>Current!HAA9</f>
        <v>0</v>
      </c>
      <c r="HAB4">
        <f>Current!HAB9</f>
        <v>0</v>
      </c>
      <c r="HAC4">
        <f>Current!HAC9</f>
        <v>0</v>
      </c>
      <c r="HAD4">
        <f>Current!HAD9</f>
        <v>0</v>
      </c>
      <c r="HAE4">
        <f>Current!HAE9</f>
        <v>0</v>
      </c>
      <c r="HAF4">
        <f>Current!HAF9</f>
        <v>0</v>
      </c>
      <c r="HAG4">
        <f>Current!HAG9</f>
        <v>0</v>
      </c>
      <c r="HAH4">
        <f>Current!HAH9</f>
        <v>0</v>
      </c>
      <c r="HAI4">
        <f>Current!HAI9</f>
        <v>0</v>
      </c>
      <c r="HAJ4">
        <f>Current!HAJ9</f>
        <v>0</v>
      </c>
      <c r="HAK4">
        <f>Current!HAK9</f>
        <v>0</v>
      </c>
      <c r="HAL4">
        <f>Current!HAL9</f>
        <v>0</v>
      </c>
      <c r="HAM4">
        <f>Current!HAM9</f>
        <v>0</v>
      </c>
      <c r="HAN4">
        <f>Current!HAN9</f>
        <v>0</v>
      </c>
      <c r="HAO4">
        <f>Current!HAO9</f>
        <v>0</v>
      </c>
      <c r="HAP4">
        <f>Current!HAP9</f>
        <v>0</v>
      </c>
      <c r="HAQ4">
        <f>Current!HAQ9</f>
        <v>0</v>
      </c>
      <c r="HAR4">
        <f>Current!HAR9</f>
        <v>0</v>
      </c>
      <c r="HAS4">
        <f>Current!HAS9</f>
        <v>0</v>
      </c>
      <c r="HAT4">
        <f>Current!HAT9</f>
        <v>0</v>
      </c>
      <c r="HAU4">
        <f>Current!HAU9</f>
        <v>0</v>
      </c>
      <c r="HAV4">
        <f>Current!HAV9</f>
        <v>0</v>
      </c>
      <c r="HAW4">
        <f>Current!HAW9</f>
        <v>0</v>
      </c>
      <c r="HAX4">
        <f>Current!HAX9</f>
        <v>0</v>
      </c>
      <c r="HAY4">
        <f>Current!HAY9</f>
        <v>0</v>
      </c>
      <c r="HAZ4">
        <f>Current!HAZ9</f>
        <v>0</v>
      </c>
      <c r="HBA4">
        <f>Current!HBA9</f>
        <v>0</v>
      </c>
      <c r="HBB4">
        <f>Current!HBB9</f>
        <v>0</v>
      </c>
      <c r="HBC4">
        <f>Current!HBC9</f>
        <v>0</v>
      </c>
      <c r="HBD4">
        <f>Current!HBD9</f>
        <v>0</v>
      </c>
      <c r="HBE4">
        <f>Current!HBE9</f>
        <v>0</v>
      </c>
      <c r="HBF4">
        <f>Current!HBF9</f>
        <v>0</v>
      </c>
      <c r="HBG4">
        <f>Current!HBG9</f>
        <v>0</v>
      </c>
      <c r="HBH4">
        <f>Current!HBH9</f>
        <v>0</v>
      </c>
      <c r="HBI4">
        <f>Current!HBI9</f>
        <v>0</v>
      </c>
      <c r="HBJ4">
        <f>Current!HBJ9</f>
        <v>0</v>
      </c>
      <c r="HBK4">
        <f>Current!HBK9</f>
        <v>0</v>
      </c>
      <c r="HBL4">
        <f>Current!HBL9</f>
        <v>0</v>
      </c>
      <c r="HBM4">
        <f>Current!HBM9</f>
        <v>0</v>
      </c>
      <c r="HBN4">
        <f>Current!HBN9</f>
        <v>0</v>
      </c>
      <c r="HBO4">
        <f>Current!HBO9</f>
        <v>0</v>
      </c>
      <c r="HBP4">
        <f>Current!HBP9</f>
        <v>0</v>
      </c>
      <c r="HBQ4">
        <f>Current!HBQ9</f>
        <v>0</v>
      </c>
      <c r="HBR4">
        <f>Current!HBR9</f>
        <v>0</v>
      </c>
      <c r="HBS4">
        <f>Current!HBS9</f>
        <v>0</v>
      </c>
      <c r="HBT4">
        <f>Current!HBT9</f>
        <v>0</v>
      </c>
      <c r="HBU4">
        <f>Current!HBU9</f>
        <v>0</v>
      </c>
      <c r="HBV4">
        <f>Current!HBV9</f>
        <v>0</v>
      </c>
      <c r="HBW4">
        <f>Current!HBW9</f>
        <v>0</v>
      </c>
      <c r="HBX4">
        <f>Current!HBX9</f>
        <v>0</v>
      </c>
      <c r="HBY4">
        <f>Current!HBY9</f>
        <v>0</v>
      </c>
      <c r="HBZ4">
        <f>Current!HBZ9</f>
        <v>0</v>
      </c>
      <c r="HCA4">
        <f>Current!HCA9</f>
        <v>0</v>
      </c>
      <c r="HCB4">
        <f>Current!HCB9</f>
        <v>0</v>
      </c>
      <c r="HCC4">
        <f>Current!HCC9</f>
        <v>0</v>
      </c>
      <c r="HCD4">
        <f>Current!HCD9</f>
        <v>0</v>
      </c>
      <c r="HCE4">
        <f>Current!HCE9</f>
        <v>0</v>
      </c>
      <c r="HCF4">
        <f>Current!HCF9</f>
        <v>0</v>
      </c>
      <c r="HCG4">
        <f>Current!HCG9</f>
        <v>0</v>
      </c>
      <c r="HCH4">
        <f>Current!HCH9</f>
        <v>0</v>
      </c>
      <c r="HCI4">
        <f>Current!HCI9</f>
        <v>0</v>
      </c>
      <c r="HCJ4">
        <f>Current!HCJ9</f>
        <v>0</v>
      </c>
      <c r="HCK4">
        <f>Current!HCK9</f>
        <v>0</v>
      </c>
      <c r="HCL4">
        <f>Current!HCL9</f>
        <v>0</v>
      </c>
      <c r="HCM4">
        <f>Current!HCM9</f>
        <v>0</v>
      </c>
      <c r="HCN4">
        <f>Current!HCN9</f>
        <v>0</v>
      </c>
      <c r="HCO4">
        <f>Current!HCO9</f>
        <v>0</v>
      </c>
      <c r="HCP4">
        <f>Current!HCP9</f>
        <v>0</v>
      </c>
      <c r="HCQ4">
        <f>Current!HCQ9</f>
        <v>0</v>
      </c>
      <c r="HCR4">
        <f>Current!HCR9</f>
        <v>0</v>
      </c>
      <c r="HCS4">
        <f>Current!HCS9</f>
        <v>0</v>
      </c>
      <c r="HCT4">
        <f>Current!HCT9</f>
        <v>0</v>
      </c>
      <c r="HCU4">
        <f>Current!HCU9</f>
        <v>0</v>
      </c>
      <c r="HCV4">
        <f>Current!HCV9</f>
        <v>0</v>
      </c>
      <c r="HCW4">
        <f>Current!HCW9</f>
        <v>0</v>
      </c>
      <c r="HCX4">
        <f>Current!HCX9</f>
        <v>0</v>
      </c>
      <c r="HCY4">
        <f>Current!HCY9</f>
        <v>0</v>
      </c>
      <c r="HCZ4">
        <f>Current!HCZ9</f>
        <v>0</v>
      </c>
      <c r="HDA4">
        <f>Current!HDA9</f>
        <v>0</v>
      </c>
      <c r="HDB4">
        <f>Current!HDB9</f>
        <v>0</v>
      </c>
      <c r="HDC4">
        <f>Current!HDC9</f>
        <v>0</v>
      </c>
      <c r="HDD4">
        <f>Current!HDD9</f>
        <v>0</v>
      </c>
      <c r="HDE4">
        <f>Current!HDE9</f>
        <v>0</v>
      </c>
      <c r="HDF4">
        <f>Current!HDF9</f>
        <v>0</v>
      </c>
      <c r="HDG4">
        <f>Current!HDG9</f>
        <v>0</v>
      </c>
      <c r="HDH4">
        <f>Current!HDH9</f>
        <v>0</v>
      </c>
      <c r="HDI4">
        <f>Current!HDI9</f>
        <v>0</v>
      </c>
      <c r="HDJ4">
        <f>Current!HDJ9</f>
        <v>0</v>
      </c>
      <c r="HDK4">
        <f>Current!HDK9</f>
        <v>0</v>
      </c>
      <c r="HDL4">
        <f>Current!HDL9</f>
        <v>0</v>
      </c>
      <c r="HDM4">
        <f>Current!HDM9</f>
        <v>0</v>
      </c>
      <c r="HDN4">
        <f>Current!HDN9</f>
        <v>0</v>
      </c>
      <c r="HDO4">
        <f>Current!HDO9</f>
        <v>0</v>
      </c>
      <c r="HDP4">
        <f>Current!HDP9</f>
        <v>0</v>
      </c>
      <c r="HDQ4">
        <f>Current!HDQ9</f>
        <v>0</v>
      </c>
      <c r="HDR4">
        <f>Current!HDR9</f>
        <v>0</v>
      </c>
      <c r="HDS4">
        <f>Current!HDS9</f>
        <v>0</v>
      </c>
      <c r="HDT4">
        <f>Current!HDT9</f>
        <v>0</v>
      </c>
      <c r="HDU4">
        <f>Current!HDU9</f>
        <v>0</v>
      </c>
      <c r="HDV4">
        <f>Current!HDV9</f>
        <v>0</v>
      </c>
      <c r="HDW4">
        <f>Current!HDW9</f>
        <v>0</v>
      </c>
      <c r="HDX4">
        <f>Current!HDX9</f>
        <v>0</v>
      </c>
      <c r="HDY4">
        <f>Current!HDY9</f>
        <v>0</v>
      </c>
      <c r="HDZ4">
        <f>Current!HDZ9</f>
        <v>0</v>
      </c>
      <c r="HEA4">
        <f>Current!HEA9</f>
        <v>0</v>
      </c>
      <c r="HEB4">
        <f>Current!HEB9</f>
        <v>0</v>
      </c>
      <c r="HEC4">
        <f>Current!HEC9</f>
        <v>0</v>
      </c>
      <c r="HED4">
        <f>Current!HED9</f>
        <v>0</v>
      </c>
      <c r="HEE4">
        <f>Current!HEE9</f>
        <v>0</v>
      </c>
      <c r="HEF4">
        <f>Current!HEF9</f>
        <v>0</v>
      </c>
      <c r="HEG4">
        <f>Current!HEG9</f>
        <v>0</v>
      </c>
      <c r="HEH4">
        <f>Current!HEH9</f>
        <v>0</v>
      </c>
      <c r="HEI4">
        <f>Current!HEI9</f>
        <v>0</v>
      </c>
      <c r="HEJ4">
        <f>Current!HEJ9</f>
        <v>0</v>
      </c>
      <c r="HEK4">
        <f>Current!HEK9</f>
        <v>0</v>
      </c>
      <c r="HEL4">
        <f>Current!HEL9</f>
        <v>0</v>
      </c>
      <c r="HEM4">
        <f>Current!HEM9</f>
        <v>0</v>
      </c>
      <c r="HEN4">
        <f>Current!HEN9</f>
        <v>0</v>
      </c>
      <c r="HEO4">
        <f>Current!HEO9</f>
        <v>0</v>
      </c>
      <c r="HEP4">
        <f>Current!HEP9</f>
        <v>0</v>
      </c>
      <c r="HEQ4">
        <f>Current!HEQ9</f>
        <v>0</v>
      </c>
      <c r="HER4">
        <f>Current!HER9</f>
        <v>0</v>
      </c>
      <c r="HES4">
        <f>Current!HES9</f>
        <v>0</v>
      </c>
      <c r="HET4">
        <f>Current!HET9</f>
        <v>0</v>
      </c>
      <c r="HEU4">
        <f>Current!HEU9</f>
        <v>0</v>
      </c>
      <c r="HEV4">
        <f>Current!HEV9</f>
        <v>0</v>
      </c>
      <c r="HEW4">
        <f>Current!HEW9</f>
        <v>0</v>
      </c>
      <c r="HEX4">
        <f>Current!HEX9</f>
        <v>0</v>
      </c>
      <c r="HEY4">
        <f>Current!HEY9</f>
        <v>0</v>
      </c>
      <c r="HEZ4">
        <f>Current!HEZ9</f>
        <v>0</v>
      </c>
      <c r="HFA4">
        <f>Current!HFA9</f>
        <v>0</v>
      </c>
      <c r="HFB4">
        <f>Current!HFB9</f>
        <v>0</v>
      </c>
      <c r="HFC4">
        <f>Current!HFC9</f>
        <v>0</v>
      </c>
      <c r="HFD4">
        <f>Current!HFD9</f>
        <v>0</v>
      </c>
      <c r="HFE4">
        <f>Current!HFE9</f>
        <v>0</v>
      </c>
      <c r="HFF4">
        <f>Current!HFF9</f>
        <v>0</v>
      </c>
      <c r="HFG4">
        <f>Current!HFG9</f>
        <v>0</v>
      </c>
      <c r="HFH4">
        <f>Current!HFH9</f>
        <v>0</v>
      </c>
      <c r="HFI4">
        <f>Current!HFI9</f>
        <v>0</v>
      </c>
      <c r="HFJ4">
        <f>Current!HFJ9</f>
        <v>0</v>
      </c>
      <c r="HFK4">
        <f>Current!HFK9</f>
        <v>0</v>
      </c>
      <c r="HFL4">
        <f>Current!HFL9</f>
        <v>0</v>
      </c>
      <c r="HFM4">
        <f>Current!HFM9</f>
        <v>0</v>
      </c>
      <c r="HFN4">
        <f>Current!HFN9</f>
        <v>0</v>
      </c>
      <c r="HFO4">
        <f>Current!HFO9</f>
        <v>0</v>
      </c>
      <c r="HFP4">
        <f>Current!HFP9</f>
        <v>0</v>
      </c>
      <c r="HFQ4">
        <f>Current!HFQ9</f>
        <v>0</v>
      </c>
      <c r="HFR4">
        <f>Current!HFR9</f>
        <v>0</v>
      </c>
      <c r="HFS4">
        <f>Current!HFS9</f>
        <v>0</v>
      </c>
      <c r="HFT4">
        <f>Current!HFT9</f>
        <v>0</v>
      </c>
      <c r="HFU4">
        <f>Current!HFU9</f>
        <v>0</v>
      </c>
      <c r="HFV4">
        <f>Current!HFV9</f>
        <v>0</v>
      </c>
      <c r="HFW4">
        <f>Current!HFW9</f>
        <v>0</v>
      </c>
      <c r="HFX4">
        <f>Current!HFX9</f>
        <v>0</v>
      </c>
      <c r="HFY4">
        <f>Current!HFY9</f>
        <v>0</v>
      </c>
      <c r="HFZ4">
        <f>Current!HFZ9</f>
        <v>0</v>
      </c>
      <c r="HGA4">
        <f>Current!HGA9</f>
        <v>0</v>
      </c>
      <c r="HGB4">
        <f>Current!HGB9</f>
        <v>0</v>
      </c>
      <c r="HGC4">
        <f>Current!HGC9</f>
        <v>0</v>
      </c>
      <c r="HGD4">
        <f>Current!HGD9</f>
        <v>0</v>
      </c>
      <c r="HGE4">
        <f>Current!HGE9</f>
        <v>0</v>
      </c>
      <c r="HGF4">
        <f>Current!HGF9</f>
        <v>0</v>
      </c>
      <c r="HGG4">
        <f>Current!HGG9</f>
        <v>0</v>
      </c>
      <c r="HGH4">
        <f>Current!HGH9</f>
        <v>0</v>
      </c>
      <c r="HGI4">
        <f>Current!HGI9</f>
        <v>0</v>
      </c>
      <c r="HGJ4">
        <f>Current!HGJ9</f>
        <v>0</v>
      </c>
      <c r="HGK4">
        <f>Current!HGK9</f>
        <v>0</v>
      </c>
      <c r="HGL4">
        <f>Current!HGL9</f>
        <v>0</v>
      </c>
      <c r="HGM4">
        <f>Current!HGM9</f>
        <v>0</v>
      </c>
      <c r="HGN4">
        <f>Current!HGN9</f>
        <v>0</v>
      </c>
      <c r="HGO4">
        <f>Current!HGO9</f>
        <v>0</v>
      </c>
      <c r="HGP4">
        <f>Current!HGP9</f>
        <v>0</v>
      </c>
      <c r="HGQ4">
        <f>Current!HGQ9</f>
        <v>0</v>
      </c>
      <c r="HGR4">
        <f>Current!HGR9</f>
        <v>0</v>
      </c>
      <c r="HGS4">
        <f>Current!HGS9</f>
        <v>0</v>
      </c>
      <c r="HGT4">
        <f>Current!HGT9</f>
        <v>0</v>
      </c>
      <c r="HGU4">
        <f>Current!HGU9</f>
        <v>0</v>
      </c>
      <c r="HGV4">
        <f>Current!HGV9</f>
        <v>0</v>
      </c>
      <c r="HGW4">
        <f>Current!HGW9</f>
        <v>0</v>
      </c>
      <c r="HGX4">
        <f>Current!HGX9</f>
        <v>0</v>
      </c>
      <c r="HGY4">
        <f>Current!HGY9</f>
        <v>0</v>
      </c>
      <c r="HGZ4">
        <f>Current!HGZ9</f>
        <v>0</v>
      </c>
      <c r="HHA4">
        <f>Current!HHA9</f>
        <v>0</v>
      </c>
      <c r="HHB4">
        <f>Current!HHB9</f>
        <v>0</v>
      </c>
      <c r="HHC4">
        <f>Current!HHC9</f>
        <v>0</v>
      </c>
      <c r="HHD4">
        <f>Current!HHD9</f>
        <v>0</v>
      </c>
      <c r="HHE4">
        <f>Current!HHE9</f>
        <v>0</v>
      </c>
      <c r="HHF4">
        <f>Current!HHF9</f>
        <v>0</v>
      </c>
      <c r="HHG4">
        <f>Current!HHG9</f>
        <v>0</v>
      </c>
      <c r="HHH4">
        <f>Current!HHH9</f>
        <v>0</v>
      </c>
      <c r="HHI4">
        <f>Current!HHI9</f>
        <v>0</v>
      </c>
      <c r="HHJ4">
        <f>Current!HHJ9</f>
        <v>0</v>
      </c>
      <c r="HHK4">
        <f>Current!HHK9</f>
        <v>0</v>
      </c>
      <c r="HHL4">
        <f>Current!HHL9</f>
        <v>0</v>
      </c>
      <c r="HHM4">
        <f>Current!HHM9</f>
        <v>0</v>
      </c>
      <c r="HHN4">
        <f>Current!HHN9</f>
        <v>0</v>
      </c>
      <c r="HHO4">
        <f>Current!HHO9</f>
        <v>0</v>
      </c>
      <c r="HHP4">
        <f>Current!HHP9</f>
        <v>0</v>
      </c>
      <c r="HHQ4">
        <f>Current!HHQ9</f>
        <v>0</v>
      </c>
      <c r="HHR4">
        <f>Current!HHR9</f>
        <v>0</v>
      </c>
      <c r="HHS4">
        <f>Current!HHS9</f>
        <v>0</v>
      </c>
      <c r="HHT4">
        <f>Current!HHT9</f>
        <v>0</v>
      </c>
      <c r="HHU4">
        <f>Current!HHU9</f>
        <v>0</v>
      </c>
      <c r="HHV4">
        <f>Current!HHV9</f>
        <v>0</v>
      </c>
      <c r="HHW4">
        <f>Current!HHW9</f>
        <v>0</v>
      </c>
      <c r="HHX4">
        <f>Current!HHX9</f>
        <v>0</v>
      </c>
      <c r="HHY4">
        <f>Current!HHY9</f>
        <v>0</v>
      </c>
      <c r="HHZ4">
        <f>Current!HHZ9</f>
        <v>0</v>
      </c>
      <c r="HIA4">
        <f>Current!HIA9</f>
        <v>0</v>
      </c>
      <c r="HIB4">
        <f>Current!HIB9</f>
        <v>0</v>
      </c>
      <c r="HIC4">
        <f>Current!HIC9</f>
        <v>0</v>
      </c>
      <c r="HID4">
        <f>Current!HID9</f>
        <v>0</v>
      </c>
      <c r="HIE4">
        <f>Current!HIE9</f>
        <v>0</v>
      </c>
      <c r="HIF4">
        <f>Current!HIF9</f>
        <v>0</v>
      </c>
      <c r="HIG4">
        <f>Current!HIG9</f>
        <v>0</v>
      </c>
      <c r="HIH4">
        <f>Current!HIH9</f>
        <v>0</v>
      </c>
      <c r="HII4">
        <f>Current!HII9</f>
        <v>0</v>
      </c>
      <c r="HIJ4">
        <f>Current!HIJ9</f>
        <v>0</v>
      </c>
      <c r="HIK4">
        <f>Current!HIK9</f>
        <v>0</v>
      </c>
      <c r="HIL4">
        <f>Current!HIL9</f>
        <v>0</v>
      </c>
      <c r="HIM4">
        <f>Current!HIM9</f>
        <v>0</v>
      </c>
      <c r="HIN4">
        <f>Current!HIN9</f>
        <v>0</v>
      </c>
      <c r="HIO4">
        <f>Current!HIO9</f>
        <v>0</v>
      </c>
      <c r="HIP4">
        <f>Current!HIP9</f>
        <v>0</v>
      </c>
      <c r="HIQ4">
        <f>Current!HIQ9</f>
        <v>0</v>
      </c>
      <c r="HIR4">
        <f>Current!HIR9</f>
        <v>0</v>
      </c>
      <c r="HIS4">
        <f>Current!HIS9</f>
        <v>0</v>
      </c>
      <c r="HIT4">
        <f>Current!HIT9</f>
        <v>0</v>
      </c>
      <c r="HIU4">
        <f>Current!HIU9</f>
        <v>0</v>
      </c>
      <c r="HIV4">
        <f>Current!HIV9</f>
        <v>0</v>
      </c>
      <c r="HIW4">
        <f>Current!HIW9</f>
        <v>0</v>
      </c>
      <c r="HIX4">
        <f>Current!HIX9</f>
        <v>0</v>
      </c>
      <c r="HIY4">
        <f>Current!HIY9</f>
        <v>0</v>
      </c>
      <c r="HIZ4">
        <f>Current!HIZ9</f>
        <v>0</v>
      </c>
      <c r="HJA4">
        <f>Current!HJA9</f>
        <v>0</v>
      </c>
      <c r="HJB4">
        <f>Current!HJB9</f>
        <v>0</v>
      </c>
      <c r="HJC4">
        <f>Current!HJC9</f>
        <v>0</v>
      </c>
      <c r="HJD4">
        <f>Current!HJD9</f>
        <v>0</v>
      </c>
      <c r="HJE4">
        <f>Current!HJE9</f>
        <v>0</v>
      </c>
      <c r="HJF4">
        <f>Current!HJF9</f>
        <v>0</v>
      </c>
      <c r="HJG4">
        <f>Current!HJG9</f>
        <v>0</v>
      </c>
      <c r="HJH4">
        <f>Current!HJH9</f>
        <v>0</v>
      </c>
      <c r="HJI4">
        <f>Current!HJI9</f>
        <v>0</v>
      </c>
      <c r="HJJ4">
        <f>Current!HJJ9</f>
        <v>0</v>
      </c>
      <c r="HJK4">
        <f>Current!HJK9</f>
        <v>0</v>
      </c>
      <c r="HJL4">
        <f>Current!HJL9</f>
        <v>0</v>
      </c>
      <c r="HJM4">
        <f>Current!HJM9</f>
        <v>0</v>
      </c>
      <c r="HJN4">
        <f>Current!HJN9</f>
        <v>0</v>
      </c>
      <c r="HJO4">
        <f>Current!HJO9</f>
        <v>0</v>
      </c>
      <c r="HJP4">
        <f>Current!HJP9</f>
        <v>0</v>
      </c>
      <c r="HJQ4">
        <f>Current!HJQ9</f>
        <v>0</v>
      </c>
      <c r="HJR4">
        <f>Current!HJR9</f>
        <v>0</v>
      </c>
      <c r="HJS4">
        <f>Current!HJS9</f>
        <v>0</v>
      </c>
      <c r="HJT4">
        <f>Current!HJT9</f>
        <v>0</v>
      </c>
      <c r="HJU4">
        <f>Current!HJU9</f>
        <v>0</v>
      </c>
      <c r="HJV4">
        <f>Current!HJV9</f>
        <v>0</v>
      </c>
      <c r="HJW4">
        <f>Current!HJW9</f>
        <v>0</v>
      </c>
      <c r="HJX4">
        <f>Current!HJX9</f>
        <v>0</v>
      </c>
      <c r="HJY4">
        <f>Current!HJY9</f>
        <v>0</v>
      </c>
      <c r="HJZ4">
        <f>Current!HJZ9</f>
        <v>0</v>
      </c>
      <c r="HKA4">
        <f>Current!HKA9</f>
        <v>0</v>
      </c>
      <c r="HKB4">
        <f>Current!HKB9</f>
        <v>0</v>
      </c>
      <c r="HKC4">
        <f>Current!HKC9</f>
        <v>0</v>
      </c>
      <c r="HKD4">
        <f>Current!HKD9</f>
        <v>0</v>
      </c>
      <c r="HKE4">
        <f>Current!HKE9</f>
        <v>0</v>
      </c>
      <c r="HKF4">
        <f>Current!HKF9</f>
        <v>0</v>
      </c>
      <c r="HKG4">
        <f>Current!HKG9</f>
        <v>0</v>
      </c>
      <c r="HKH4">
        <f>Current!HKH9</f>
        <v>0</v>
      </c>
      <c r="HKI4">
        <f>Current!HKI9</f>
        <v>0</v>
      </c>
      <c r="HKJ4">
        <f>Current!HKJ9</f>
        <v>0</v>
      </c>
      <c r="HKK4">
        <f>Current!HKK9</f>
        <v>0</v>
      </c>
      <c r="HKL4">
        <f>Current!HKL9</f>
        <v>0</v>
      </c>
      <c r="HKM4">
        <f>Current!HKM9</f>
        <v>0</v>
      </c>
      <c r="HKN4">
        <f>Current!HKN9</f>
        <v>0</v>
      </c>
      <c r="HKO4">
        <f>Current!HKO9</f>
        <v>0</v>
      </c>
      <c r="HKP4">
        <f>Current!HKP9</f>
        <v>0</v>
      </c>
      <c r="HKQ4">
        <f>Current!HKQ9</f>
        <v>0</v>
      </c>
      <c r="HKR4">
        <f>Current!HKR9</f>
        <v>0</v>
      </c>
      <c r="HKS4">
        <f>Current!HKS9</f>
        <v>0</v>
      </c>
      <c r="HKT4">
        <f>Current!HKT9</f>
        <v>0</v>
      </c>
      <c r="HKU4">
        <f>Current!HKU9</f>
        <v>0</v>
      </c>
      <c r="HKV4">
        <f>Current!HKV9</f>
        <v>0</v>
      </c>
      <c r="HKW4">
        <f>Current!HKW9</f>
        <v>0</v>
      </c>
      <c r="HKX4">
        <f>Current!HKX9</f>
        <v>0</v>
      </c>
      <c r="HKY4">
        <f>Current!HKY9</f>
        <v>0</v>
      </c>
      <c r="HKZ4">
        <f>Current!HKZ9</f>
        <v>0</v>
      </c>
      <c r="HLA4">
        <f>Current!HLA9</f>
        <v>0</v>
      </c>
      <c r="HLB4">
        <f>Current!HLB9</f>
        <v>0</v>
      </c>
      <c r="HLC4">
        <f>Current!HLC9</f>
        <v>0</v>
      </c>
      <c r="HLD4">
        <f>Current!HLD9</f>
        <v>0</v>
      </c>
      <c r="HLE4">
        <f>Current!HLE9</f>
        <v>0</v>
      </c>
      <c r="HLF4">
        <f>Current!HLF9</f>
        <v>0</v>
      </c>
      <c r="HLG4">
        <f>Current!HLG9</f>
        <v>0</v>
      </c>
      <c r="HLH4">
        <f>Current!HLH9</f>
        <v>0</v>
      </c>
      <c r="HLI4">
        <f>Current!HLI9</f>
        <v>0</v>
      </c>
      <c r="HLJ4">
        <f>Current!HLJ9</f>
        <v>0</v>
      </c>
      <c r="HLK4">
        <f>Current!HLK9</f>
        <v>0</v>
      </c>
      <c r="HLL4">
        <f>Current!HLL9</f>
        <v>0</v>
      </c>
      <c r="HLM4">
        <f>Current!HLM9</f>
        <v>0</v>
      </c>
      <c r="HLN4">
        <f>Current!HLN9</f>
        <v>0</v>
      </c>
      <c r="HLO4">
        <f>Current!HLO9</f>
        <v>0</v>
      </c>
      <c r="HLP4">
        <f>Current!HLP9</f>
        <v>0</v>
      </c>
      <c r="HLQ4">
        <f>Current!HLQ9</f>
        <v>0</v>
      </c>
      <c r="HLR4">
        <f>Current!HLR9</f>
        <v>0</v>
      </c>
      <c r="HLS4">
        <f>Current!HLS9</f>
        <v>0</v>
      </c>
      <c r="HLT4">
        <f>Current!HLT9</f>
        <v>0</v>
      </c>
      <c r="HLU4">
        <f>Current!HLU9</f>
        <v>0</v>
      </c>
      <c r="HLV4">
        <f>Current!HLV9</f>
        <v>0</v>
      </c>
      <c r="HLW4">
        <f>Current!HLW9</f>
        <v>0</v>
      </c>
      <c r="HLX4">
        <f>Current!HLX9</f>
        <v>0</v>
      </c>
      <c r="HLY4">
        <f>Current!HLY9</f>
        <v>0</v>
      </c>
      <c r="HLZ4">
        <f>Current!HLZ9</f>
        <v>0</v>
      </c>
      <c r="HMA4">
        <f>Current!HMA9</f>
        <v>0</v>
      </c>
      <c r="HMB4">
        <f>Current!HMB9</f>
        <v>0</v>
      </c>
      <c r="HMC4">
        <f>Current!HMC9</f>
        <v>0</v>
      </c>
      <c r="HMD4">
        <f>Current!HMD9</f>
        <v>0</v>
      </c>
      <c r="HME4">
        <f>Current!HME9</f>
        <v>0</v>
      </c>
      <c r="HMF4">
        <f>Current!HMF9</f>
        <v>0</v>
      </c>
      <c r="HMG4">
        <f>Current!HMG9</f>
        <v>0</v>
      </c>
      <c r="HMH4">
        <f>Current!HMH9</f>
        <v>0</v>
      </c>
      <c r="HMI4">
        <f>Current!HMI9</f>
        <v>0</v>
      </c>
      <c r="HMJ4">
        <f>Current!HMJ9</f>
        <v>0</v>
      </c>
      <c r="HMK4">
        <f>Current!HMK9</f>
        <v>0</v>
      </c>
      <c r="HML4">
        <f>Current!HML9</f>
        <v>0</v>
      </c>
      <c r="HMM4">
        <f>Current!HMM9</f>
        <v>0</v>
      </c>
      <c r="HMN4">
        <f>Current!HMN9</f>
        <v>0</v>
      </c>
      <c r="HMO4">
        <f>Current!HMO9</f>
        <v>0</v>
      </c>
      <c r="HMP4">
        <f>Current!HMP9</f>
        <v>0</v>
      </c>
      <c r="HMQ4">
        <f>Current!HMQ9</f>
        <v>0</v>
      </c>
      <c r="HMR4">
        <f>Current!HMR9</f>
        <v>0</v>
      </c>
      <c r="HMS4">
        <f>Current!HMS9</f>
        <v>0</v>
      </c>
      <c r="HMT4">
        <f>Current!HMT9</f>
        <v>0</v>
      </c>
      <c r="HMU4">
        <f>Current!HMU9</f>
        <v>0</v>
      </c>
      <c r="HMV4">
        <f>Current!HMV9</f>
        <v>0</v>
      </c>
      <c r="HMW4">
        <f>Current!HMW9</f>
        <v>0</v>
      </c>
      <c r="HMX4">
        <f>Current!HMX9</f>
        <v>0</v>
      </c>
      <c r="HMY4">
        <f>Current!HMY9</f>
        <v>0</v>
      </c>
      <c r="HMZ4">
        <f>Current!HMZ9</f>
        <v>0</v>
      </c>
      <c r="HNA4">
        <f>Current!HNA9</f>
        <v>0</v>
      </c>
      <c r="HNB4">
        <f>Current!HNB9</f>
        <v>0</v>
      </c>
      <c r="HNC4">
        <f>Current!HNC9</f>
        <v>0</v>
      </c>
      <c r="HND4">
        <f>Current!HND9</f>
        <v>0</v>
      </c>
      <c r="HNE4">
        <f>Current!HNE9</f>
        <v>0</v>
      </c>
      <c r="HNF4">
        <f>Current!HNF9</f>
        <v>0</v>
      </c>
      <c r="HNG4">
        <f>Current!HNG9</f>
        <v>0</v>
      </c>
      <c r="HNH4">
        <f>Current!HNH9</f>
        <v>0</v>
      </c>
      <c r="HNI4">
        <f>Current!HNI9</f>
        <v>0</v>
      </c>
      <c r="HNJ4">
        <f>Current!HNJ9</f>
        <v>0</v>
      </c>
      <c r="HNK4">
        <f>Current!HNK9</f>
        <v>0</v>
      </c>
      <c r="HNL4">
        <f>Current!HNL9</f>
        <v>0</v>
      </c>
      <c r="HNM4">
        <f>Current!HNM9</f>
        <v>0</v>
      </c>
      <c r="HNN4">
        <f>Current!HNN9</f>
        <v>0</v>
      </c>
      <c r="HNO4">
        <f>Current!HNO9</f>
        <v>0</v>
      </c>
      <c r="HNP4">
        <f>Current!HNP9</f>
        <v>0</v>
      </c>
      <c r="HNQ4">
        <f>Current!HNQ9</f>
        <v>0</v>
      </c>
      <c r="HNR4">
        <f>Current!HNR9</f>
        <v>0</v>
      </c>
      <c r="HNS4">
        <f>Current!HNS9</f>
        <v>0</v>
      </c>
      <c r="HNT4">
        <f>Current!HNT9</f>
        <v>0</v>
      </c>
      <c r="HNU4">
        <f>Current!HNU9</f>
        <v>0</v>
      </c>
      <c r="HNV4">
        <f>Current!HNV9</f>
        <v>0</v>
      </c>
      <c r="HNW4">
        <f>Current!HNW9</f>
        <v>0</v>
      </c>
      <c r="HNX4">
        <f>Current!HNX9</f>
        <v>0</v>
      </c>
      <c r="HNY4">
        <f>Current!HNY9</f>
        <v>0</v>
      </c>
      <c r="HNZ4">
        <f>Current!HNZ9</f>
        <v>0</v>
      </c>
      <c r="HOA4">
        <f>Current!HOA9</f>
        <v>0</v>
      </c>
      <c r="HOB4">
        <f>Current!HOB9</f>
        <v>0</v>
      </c>
      <c r="HOC4">
        <f>Current!HOC9</f>
        <v>0</v>
      </c>
      <c r="HOD4">
        <f>Current!HOD9</f>
        <v>0</v>
      </c>
      <c r="HOE4">
        <f>Current!HOE9</f>
        <v>0</v>
      </c>
      <c r="HOF4">
        <f>Current!HOF9</f>
        <v>0</v>
      </c>
      <c r="HOG4">
        <f>Current!HOG9</f>
        <v>0</v>
      </c>
      <c r="HOH4">
        <f>Current!HOH9</f>
        <v>0</v>
      </c>
      <c r="HOI4">
        <f>Current!HOI9</f>
        <v>0</v>
      </c>
      <c r="HOJ4">
        <f>Current!HOJ9</f>
        <v>0</v>
      </c>
      <c r="HOK4">
        <f>Current!HOK9</f>
        <v>0</v>
      </c>
      <c r="HOL4">
        <f>Current!HOL9</f>
        <v>0</v>
      </c>
      <c r="HOM4">
        <f>Current!HOM9</f>
        <v>0</v>
      </c>
      <c r="HON4">
        <f>Current!HON9</f>
        <v>0</v>
      </c>
      <c r="HOO4">
        <f>Current!HOO9</f>
        <v>0</v>
      </c>
      <c r="HOP4">
        <f>Current!HOP9</f>
        <v>0</v>
      </c>
      <c r="HOQ4">
        <f>Current!HOQ9</f>
        <v>0</v>
      </c>
      <c r="HOR4">
        <f>Current!HOR9</f>
        <v>0</v>
      </c>
      <c r="HOS4">
        <f>Current!HOS9</f>
        <v>0</v>
      </c>
      <c r="HOT4">
        <f>Current!HOT9</f>
        <v>0</v>
      </c>
      <c r="HOU4">
        <f>Current!HOU9</f>
        <v>0</v>
      </c>
      <c r="HOV4">
        <f>Current!HOV9</f>
        <v>0</v>
      </c>
      <c r="HOW4">
        <f>Current!HOW9</f>
        <v>0</v>
      </c>
      <c r="HOX4">
        <f>Current!HOX9</f>
        <v>0</v>
      </c>
      <c r="HOY4">
        <f>Current!HOY9</f>
        <v>0</v>
      </c>
      <c r="HOZ4">
        <f>Current!HOZ9</f>
        <v>0</v>
      </c>
      <c r="HPA4">
        <f>Current!HPA9</f>
        <v>0</v>
      </c>
      <c r="HPB4">
        <f>Current!HPB9</f>
        <v>0</v>
      </c>
      <c r="HPC4">
        <f>Current!HPC9</f>
        <v>0</v>
      </c>
      <c r="HPD4">
        <f>Current!HPD9</f>
        <v>0</v>
      </c>
      <c r="HPE4">
        <f>Current!HPE9</f>
        <v>0</v>
      </c>
      <c r="HPF4">
        <f>Current!HPF9</f>
        <v>0</v>
      </c>
      <c r="HPG4">
        <f>Current!HPG9</f>
        <v>0</v>
      </c>
      <c r="HPH4">
        <f>Current!HPH9</f>
        <v>0</v>
      </c>
      <c r="HPI4">
        <f>Current!HPI9</f>
        <v>0</v>
      </c>
      <c r="HPJ4">
        <f>Current!HPJ9</f>
        <v>0</v>
      </c>
      <c r="HPK4">
        <f>Current!HPK9</f>
        <v>0</v>
      </c>
      <c r="HPL4">
        <f>Current!HPL9</f>
        <v>0</v>
      </c>
      <c r="HPM4">
        <f>Current!HPM9</f>
        <v>0</v>
      </c>
      <c r="HPN4">
        <f>Current!HPN9</f>
        <v>0</v>
      </c>
      <c r="HPO4">
        <f>Current!HPO9</f>
        <v>0</v>
      </c>
      <c r="HPP4">
        <f>Current!HPP9</f>
        <v>0</v>
      </c>
      <c r="HPQ4">
        <f>Current!HPQ9</f>
        <v>0</v>
      </c>
      <c r="HPR4">
        <f>Current!HPR9</f>
        <v>0</v>
      </c>
      <c r="HPS4">
        <f>Current!HPS9</f>
        <v>0</v>
      </c>
      <c r="HPT4">
        <f>Current!HPT9</f>
        <v>0</v>
      </c>
      <c r="HPU4">
        <f>Current!HPU9</f>
        <v>0</v>
      </c>
      <c r="HPV4">
        <f>Current!HPV9</f>
        <v>0</v>
      </c>
      <c r="HPW4">
        <f>Current!HPW9</f>
        <v>0</v>
      </c>
      <c r="HPX4">
        <f>Current!HPX9</f>
        <v>0</v>
      </c>
      <c r="HPY4">
        <f>Current!HPY9</f>
        <v>0</v>
      </c>
      <c r="HPZ4">
        <f>Current!HPZ9</f>
        <v>0</v>
      </c>
      <c r="HQA4">
        <f>Current!HQA9</f>
        <v>0</v>
      </c>
      <c r="HQB4">
        <f>Current!HQB9</f>
        <v>0</v>
      </c>
      <c r="HQC4">
        <f>Current!HQC9</f>
        <v>0</v>
      </c>
      <c r="HQD4">
        <f>Current!HQD9</f>
        <v>0</v>
      </c>
      <c r="HQE4">
        <f>Current!HQE9</f>
        <v>0</v>
      </c>
      <c r="HQF4">
        <f>Current!HQF9</f>
        <v>0</v>
      </c>
      <c r="HQG4">
        <f>Current!HQG9</f>
        <v>0</v>
      </c>
      <c r="HQH4">
        <f>Current!HQH9</f>
        <v>0</v>
      </c>
      <c r="HQI4">
        <f>Current!HQI9</f>
        <v>0</v>
      </c>
      <c r="HQJ4">
        <f>Current!HQJ9</f>
        <v>0</v>
      </c>
      <c r="HQK4">
        <f>Current!HQK9</f>
        <v>0</v>
      </c>
      <c r="HQL4">
        <f>Current!HQL9</f>
        <v>0</v>
      </c>
      <c r="HQM4">
        <f>Current!HQM9</f>
        <v>0</v>
      </c>
      <c r="HQN4">
        <f>Current!HQN9</f>
        <v>0</v>
      </c>
      <c r="HQO4">
        <f>Current!HQO9</f>
        <v>0</v>
      </c>
      <c r="HQP4">
        <f>Current!HQP9</f>
        <v>0</v>
      </c>
      <c r="HQQ4">
        <f>Current!HQQ9</f>
        <v>0</v>
      </c>
      <c r="HQR4">
        <f>Current!HQR9</f>
        <v>0</v>
      </c>
      <c r="HQS4">
        <f>Current!HQS9</f>
        <v>0</v>
      </c>
      <c r="HQT4">
        <f>Current!HQT9</f>
        <v>0</v>
      </c>
      <c r="HQU4">
        <f>Current!HQU9</f>
        <v>0</v>
      </c>
      <c r="HQV4">
        <f>Current!HQV9</f>
        <v>0</v>
      </c>
      <c r="HQW4">
        <f>Current!HQW9</f>
        <v>0</v>
      </c>
      <c r="HQX4">
        <f>Current!HQX9</f>
        <v>0</v>
      </c>
      <c r="HQY4">
        <f>Current!HQY9</f>
        <v>0</v>
      </c>
      <c r="HQZ4">
        <f>Current!HQZ9</f>
        <v>0</v>
      </c>
      <c r="HRA4">
        <f>Current!HRA9</f>
        <v>0</v>
      </c>
      <c r="HRB4">
        <f>Current!HRB9</f>
        <v>0</v>
      </c>
      <c r="HRC4">
        <f>Current!HRC9</f>
        <v>0</v>
      </c>
      <c r="HRD4">
        <f>Current!HRD9</f>
        <v>0</v>
      </c>
      <c r="HRE4">
        <f>Current!HRE9</f>
        <v>0</v>
      </c>
      <c r="HRF4">
        <f>Current!HRF9</f>
        <v>0</v>
      </c>
      <c r="HRG4">
        <f>Current!HRG9</f>
        <v>0</v>
      </c>
      <c r="HRH4">
        <f>Current!HRH9</f>
        <v>0</v>
      </c>
      <c r="HRI4">
        <f>Current!HRI9</f>
        <v>0</v>
      </c>
      <c r="HRJ4">
        <f>Current!HRJ9</f>
        <v>0</v>
      </c>
      <c r="HRK4">
        <f>Current!HRK9</f>
        <v>0</v>
      </c>
      <c r="HRL4">
        <f>Current!HRL9</f>
        <v>0</v>
      </c>
      <c r="HRM4">
        <f>Current!HRM9</f>
        <v>0</v>
      </c>
      <c r="HRN4">
        <f>Current!HRN9</f>
        <v>0</v>
      </c>
      <c r="HRO4">
        <f>Current!HRO9</f>
        <v>0</v>
      </c>
      <c r="HRP4">
        <f>Current!HRP9</f>
        <v>0</v>
      </c>
      <c r="HRQ4">
        <f>Current!HRQ9</f>
        <v>0</v>
      </c>
      <c r="HRR4">
        <f>Current!HRR9</f>
        <v>0</v>
      </c>
      <c r="HRS4">
        <f>Current!HRS9</f>
        <v>0</v>
      </c>
      <c r="HRT4">
        <f>Current!HRT9</f>
        <v>0</v>
      </c>
      <c r="HRU4">
        <f>Current!HRU9</f>
        <v>0</v>
      </c>
      <c r="HRV4">
        <f>Current!HRV9</f>
        <v>0</v>
      </c>
      <c r="HRW4">
        <f>Current!HRW9</f>
        <v>0</v>
      </c>
      <c r="HRX4">
        <f>Current!HRX9</f>
        <v>0</v>
      </c>
      <c r="HRY4">
        <f>Current!HRY9</f>
        <v>0</v>
      </c>
      <c r="HRZ4">
        <f>Current!HRZ9</f>
        <v>0</v>
      </c>
      <c r="HSA4">
        <f>Current!HSA9</f>
        <v>0</v>
      </c>
      <c r="HSB4">
        <f>Current!HSB9</f>
        <v>0</v>
      </c>
      <c r="HSC4">
        <f>Current!HSC9</f>
        <v>0</v>
      </c>
      <c r="HSD4">
        <f>Current!HSD9</f>
        <v>0</v>
      </c>
      <c r="HSE4">
        <f>Current!HSE9</f>
        <v>0</v>
      </c>
      <c r="HSF4">
        <f>Current!HSF9</f>
        <v>0</v>
      </c>
      <c r="HSG4">
        <f>Current!HSG9</f>
        <v>0</v>
      </c>
      <c r="HSH4">
        <f>Current!HSH9</f>
        <v>0</v>
      </c>
      <c r="HSI4">
        <f>Current!HSI9</f>
        <v>0</v>
      </c>
      <c r="HSJ4">
        <f>Current!HSJ9</f>
        <v>0</v>
      </c>
      <c r="HSK4">
        <f>Current!HSK9</f>
        <v>0</v>
      </c>
      <c r="HSL4">
        <f>Current!HSL9</f>
        <v>0</v>
      </c>
      <c r="HSM4">
        <f>Current!HSM9</f>
        <v>0</v>
      </c>
      <c r="HSN4">
        <f>Current!HSN9</f>
        <v>0</v>
      </c>
      <c r="HSO4">
        <f>Current!HSO9</f>
        <v>0</v>
      </c>
      <c r="HSP4">
        <f>Current!HSP9</f>
        <v>0</v>
      </c>
      <c r="HSQ4">
        <f>Current!HSQ9</f>
        <v>0</v>
      </c>
      <c r="HSR4">
        <f>Current!HSR9</f>
        <v>0</v>
      </c>
      <c r="HSS4">
        <f>Current!HSS9</f>
        <v>0</v>
      </c>
      <c r="HST4">
        <f>Current!HST9</f>
        <v>0</v>
      </c>
      <c r="HSU4">
        <f>Current!HSU9</f>
        <v>0</v>
      </c>
      <c r="HSV4">
        <f>Current!HSV9</f>
        <v>0</v>
      </c>
      <c r="HSW4">
        <f>Current!HSW9</f>
        <v>0</v>
      </c>
      <c r="HSX4">
        <f>Current!HSX9</f>
        <v>0</v>
      </c>
      <c r="HSY4">
        <f>Current!HSY9</f>
        <v>0</v>
      </c>
      <c r="HSZ4">
        <f>Current!HSZ9</f>
        <v>0</v>
      </c>
      <c r="HTA4">
        <f>Current!HTA9</f>
        <v>0</v>
      </c>
      <c r="HTB4">
        <f>Current!HTB9</f>
        <v>0</v>
      </c>
      <c r="HTC4">
        <f>Current!HTC9</f>
        <v>0</v>
      </c>
      <c r="HTD4">
        <f>Current!HTD9</f>
        <v>0</v>
      </c>
      <c r="HTE4">
        <f>Current!HTE9</f>
        <v>0</v>
      </c>
      <c r="HTF4">
        <f>Current!HTF9</f>
        <v>0</v>
      </c>
      <c r="HTG4">
        <f>Current!HTG9</f>
        <v>0</v>
      </c>
      <c r="HTH4">
        <f>Current!HTH9</f>
        <v>0</v>
      </c>
      <c r="HTI4">
        <f>Current!HTI9</f>
        <v>0</v>
      </c>
      <c r="HTJ4">
        <f>Current!HTJ9</f>
        <v>0</v>
      </c>
      <c r="HTK4">
        <f>Current!HTK9</f>
        <v>0</v>
      </c>
      <c r="HTL4">
        <f>Current!HTL9</f>
        <v>0</v>
      </c>
      <c r="HTM4">
        <f>Current!HTM9</f>
        <v>0</v>
      </c>
      <c r="HTN4">
        <f>Current!HTN9</f>
        <v>0</v>
      </c>
      <c r="HTO4">
        <f>Current!HTO9</f>
        <v>0</v>
      </c>
      <c r="HTP4">
        <f>Current!HTP9</f>
        <v>0</v>
      </c>
      <c r="HTQ4">
        <f>Current!HTQ9</f>
        <v>0</v>
      </c>
      <c r="HTR4">
        <f>Current!HTR9</f>
        <v>0</v>
      </c>
      <c r="HTS4">
        <f>Current!HTS9</f>
        <v>0</v>
      </c>
      <c r="HTT4">
        <f>Current!HTT9</f>
        <v>0</v>
      </c>
      <c r="HTU4">
        <f>Current!HTU9</f>
        <v>0</v>
      </c>
      <c r="HTV4">
        <f>Current!HTV9</f>
        <v>0</v>
      </c>
      <c r="HTW4">
        <f>Current!HTW9</f>
        <v>0</v>
      </c>
      <c r="HTX4">
        <f>Current!HTX9</f>
        <v>0</v>
      </c>
      <c r="HTY4">
        <f>Current!HTY9</f>
        <v>0</v>
      </c>
      <c r="HTZ4">
        <f>Current!HTZ9</f>
        <v>0</v>
      </c>
      <c r="HUA4">
        <f>Current!HUA9</f>
        <v>0</v>
      </c>
      <c r="HUB4">
        <f>Current!HUB9</f>
        <v>0</v>
      </c>
      <c r="HUC4">
        <f>Current!HUC9</f>
        <v>0</v>
      </c>
      <c r="HUD4">
        <f>Current!HUD9</f>
        <v>0</v>
      </c>
      <c r="HUE4">
        <f>Current!HUE9</f>
        <v>0</v>
      </c>
      <c r="HUF4">
        <f>Current!HUF9</f>
        <v>0</v>
      </c>
      <c r="HUG4">
        <f>Current!HUG9</f>
        <v>0</v>
      </c>
      <c r="HUH4">
        <f>Current!HUH9</f>
        <v>0</v>
      </c>
      <c r="HUI4">
        <f>Current!HUI9</f>
        <v>0</v>
      </c>
      <c r="HUJ4">
        <f>Current!HUJ9</f>
        <v>0</v>
      </c>
      <c r="HUK4">
        <f>Current!HUK9</f>
        <v>0</v>
      </c>
      <c r="HUL4">
        <f>Current!HUL9</f>
        <v>0</v>
      </c>
      <c r="HUM4">
        <f>Current!HUM9</f>
        <v>0</v>
      </c>
      <c r="HUN4">
        <f>Current!HUN9</f>
        <v>0</v>
      </c>
      <c r="HUO4">
        <f>Current!HUO9</f>
        <v>0</v>
      </c>
      <c r="HUP4">
        <f>Current!HUP9</f>
        <v>0</v>
      </c>
      <c r="HUQ4">
        <f>Current!HUQ9</f>
        <v>0</v>
      </c>
      <c r="HUR4">
        <f>Current!HUR9</f>
        <v>0</v>
      </c>
      <c r="HUS4">
        <f>Current!HUS9</f>
        <v>0</v>
      </c>
      <c r="HUT4">
        <f>Current!HUT9</f>
        <v>0</v>
      </c>
      <c r="HUU4">
        <f>Current!HUU9</f>
        <v>0</v>
      </c>
      <c r="HUV4">
        <f>Current!HUV9</f>
        <v>0</v>
      </c>
      <c r="HUW4">
        <f>Current!HUW9</f>
        <v>0</v>
      </c>
      <c r="HUX4">
        <f>Current!HUX9</f>
        <v>0</v>
      </c>
      <c r="HUY4">
        <f>Current!HUY9</f>
        <v>0</v>
      </c>
      <c r="HUZ4">
        <f>Current!HUZ9</f>
        <v>0</v>
      </c>
      <c r="HVA4">
        <f>Current!HVA9</f>
        <v>0</v>
      </c>
      <c r="HVB4">
        <f>Current!HVB9</f>
        <v>0</v>
      </c>
      <c r="HVC4">
        <f>Current!HVC9</f>
        <v>0</v>
      </c>
      <c r="HVD4">
        <f>Current!HVD9</f>
        <v>0</v>
      </c>
      <c r="HVE4">
        <f>Current!HVE9</f>
        <v>0</v>
      </c>
      <c r="HVF4">
        <f>Current!HVF9</f>
        <v>0</v>
      </c>
      <c r="HVG4">
        <f>Current!HVG9</f>
        <v>0</v>
      </c>
      <c r="HVH4">
        <f>Current!HVH9</f>
        <v>0</v>
      </c>
      <c r="HVI4">
        <f>Current!HVI9</f>
        <v>0</v>
      </c>
      <c r="HVJ4">
        <f>Current!HVJ9</f>
        <v>0</v>
      </c>
      <c r="HVK4">
        <f>Current!HVK9</f>
        <v>0</v>
      </c>
      <c r="HVL4">
        <f>Current!HVL9</f>
        <v>0</v>
      </c>
      <c r="HVM4">
        <f>Current!HVM9</f>
        <v>0</v>
      </c>
      <c r="HVN4">
        <f>Current!HVN9</f>
        <v>0</v>
      </c>
      <c r="HVO4">
        <f>Current!HVO9</f>
        <v>0</v>
      </c>
      <c r="HVP4">
        <f>Current!HVP9</f>
        <v>0</v>
      </c>
      <c r="HVQ4">
        <f>Current!HVQ9</f>
        <v>0</v>
      </c>
      <c r="HVR4">
        <f>Current!HVR9</f>
        <v>0</v>
      </c>
      <c r="HVS4">
        <f>Current!HVS9</f>
        <v>0</v>
      </c>
      <c r="HVT4">
        <f>Current!HVT9</f>
        <v>0</v>
      </c>
      <c r="HVU4">
        <f>Current!HVU9</f>
        <v>0</v>
      </c>
      <c r="HVV4">
        <f>Current!HVV9</f>
        <v>0</v>
      </c>
      <c r="HVW4">
        <f>Current!HVW9</f>
        <v>0</v>
      </c>
      <c r="HVX4">
        <f>Current!HVX9</f>
        <v>0</v>
      </c>
      <c r="HVY4">
        <f>Current!HVY9</f>
        <v>0</v>
      </c>
      <c r="HVZ4">
        <f>Current!HVZ9</f>
        <v>0</v>
      </c>
      <c r="HWA4">
        <f>Current!HWA9</f>
        <v>0</v>
      </c>
      <c r="HWB4">
        <f>Current!HWB9</f>
        <v>0</v>
      </c>
      <c r="HWC4">
        <f>Current!HWC9</f>
        <v>0</v>
      </c>
      <c r="HWD4">
        <f>Current!HWD9</f>
        <v>0</v>
      </c>
      <c r="HWE4">
        <f>Current!HWE9</f>
        <v>0</v>
      </c>
      <c r="HWF4">
        <f>Current!HWF9</f>
        <v>0</v>
      </c>
      <c r="HWG4">
        <f>Current!HWG9</f>
        <v>0</v>
      </c>
      <c r="HWH4">
        <f>Current!HWH9</f>
        <v>0</v>
      </c>
      <c r="HWI4">
        <f>Current!HWI9</f>
        <v>0</v>
      </c>
      <c r="HWJ4">
        <f>Current!HWJ9</f>
        <v>0</v>
      </c>
      <c r="HWK4">
        <f>Current!HWK9</f>
        <v>0</v>
      </c>
      <c r="HWL4">
        <f>Current!HWL9</f>
        <v>0</v>
      </c>
      <c r="HWM4">
        <f>Current!HWM9</f>
        <v>0</v>
      </c>
      <c r="HWN4">
        <f>Current!HWN9</f>
        <v>0</v>
      </c>
      <c r="HWO4">
        <f>Current!HWO9</f>
        <v>0</v>
      </c>
      <c r="HWP4">
        <f>Current!HWP9</f>
        <v>0</v>
      </c>
      <c r="HWQ4">
        <f>Current!HWQ9</f>
        <v>0</v>
      </c>
      <c r="HWR4">
        <f>Current!HWR9</f>
        <v>0</v>
      </c>
      <c r="HWS4">
        <f>Current!HWS9</f>
        <v>0</v>
      </c>
      <c r="HWT4">
        <f>Current!HWT9</f>
        <v>0</v>
      </c>
      <c r="HWU4">
        <f>Current!HWU9</f>
        <v>0</v>
      </c>
      <c r="HWV4">
        <f>Current!HWV9</f>
        <v>0</v>
      </c>
      <c r="HWW4">
        <f>Current!HWW9</f>
        <v>0</v>
      </c>
      <c r="HWX4">
        <f>Current!HWX9</f>
        <v>0</v>
      </c>
      <c r="HWY4">
        <f>Current!HWY9</f>
        <v>0</v>
      </c>
      <c r="HWZ4">
        <f>Current!HWZ9</f>
        <v>0</v>
      </c>
      <c r="HXA4">
        <f>Current!HXA9</f>
        <v>0</v>
      </c>
      <c r="HXB4">
        <f>Current!HXB9</f>
        <v>0</v>
      </c>
      <c r="HXC4">
        <f>Current!HXC9</f>
        <v>0</v>
      </c>
      <c r="HXD4">
        <f>Current!HXD9</f>
        <v>0</v>
      </c>
      <c r="HXE4">
        <f>Current!HXE9</f>
        <v>0</v>
      </c>
      <c r="HXF4">
        <f>Current!HXF9</f>
        <v>0</v>
      </c>
      <c r="HXG4">
        <f>Current!HXG9</f>
        <v>0</v>
      </c>
      <c r="HXH4">
        <f>Current!HXH9</f>
        <v>0</v>
      </c>
      <c r="HXI4">
        <f>Current!HXI9</f>
        <v>0</v>
      </c>
      <c r="HXJ4">
        <f>Current!HXJ9</f>
        <v>0</v>
      </c>
      <c r="HXK4">
        <f>Current!HXK9</f>
        <v>0</v>
      </c>
      <c r="HXL4">
        <f>Current!HXL9</f>
        <v>0</v>
      </c>
      <c r="HXM4">
        <f>Current!HXM9</f>
        <v>0</v>
      </c>
      <c r="HXN4">
        <f>Current!HXN9</f>
        <v>0</v>
      </c>
      <c r="HXO4">
        <f>Current!HXO9</f>
        <v>0</v>
      </c>
      <c r="HXP4">
        <f>Current!HXP9</f>
        <v>0</v>
      </c>
      <c r="HXQ4">
        <f>Current!HXQ9</f>
        <v>0</v>
      </c>
      <c r="HXR4">
        <f>Current!HXR9</f>
        <v>0</v>
      </c>
      <c r="HXS4">
        <f>Current!HXS9</f>
        <v>0</v>
      </c>
      <c r="HXT4">
        <f>Current!HXT9</f>
        <v>0</v>
      </c>
      <c r="HXU4">
        <f>Current!HXU9</f>
        <v>0</v>
      </c>
      <c r="HXV4">
        <f>Current!HXV9</f>
        <v>0</v>
      </c>
      <c r="HXW4">
        <f>Current!HXW9</f>
        <v>0</v>
      </c>
      <c r="HXX4">
        <f>Current!HXX9</f>
        <v>0</v>
      </c>
      <c r="HXY4">
        <f>Current!HXY9</f>
        <v>0</v>
      </c>
      <c r="HXZ4">
        <f>Current!HXZ9</f>
        <v>0</v>
      </c>
      <c r="HYA4">
        <f>Current!HYA9</f>
        <v>0</v>
      </c>
      <c r="HYB4">
        <f>Current!HYB9</f>
        <v>0</v>
      </c>
      <c r="HYC4">
        <f>Current!HYC9</f>
        <v>0</v>
      </c>
      <c r="HYD4">
        <f>Current!HYD9</f>
        <v>0</v>
      </c>
      <c r="HYE4">
        <f>Current!HYE9</f>
        <v>0</v>
      </c>
      <c r="HYF4">
        <f>Current!HYF9</f>
        <v>0</v>
      </c>
      <c r="HYG4">
        <f>Current!HYG9</f>
        <v>0</v>
      </c>
      <c r="HYH4">
        <f>Current!HYH9</f>
        <v>0</v>
      </c>
      <c r="HYI4">
        <f>Current!HYI9</f>
        <v>0</v>
      </c>
      <c r="HYJ4">
        <f>Current!HYJ9</f>
        <v>0</v>
      </c>
      <c r="HYK4">
        <f>Current!HYK9</f>
        <v>0</v>
      </c>
      <c r="HYL4">
        <f>Current!HYL9</f>
        <v>0</v>
      </c>
      <c r="HYM4">
        <f>Current!HYM9</f>
        <v>0</v>
      </c>
      <c r="HYN4">
        <f>Current!HYN9</f>
        <v>0</v>
      </c>
      <c r="HYO4">
        <f>Current!HYO9</f>
        <v>0</v>
      </c>
      <c r="HYP4">
        <f>Current!HYP9</f>
        <v>0</v>
      </c>
      <c r="HYQ4">
        <f>Current!HYQ9</f>
        <v>0</v>
      </c>
      <c r="HYR4">
        <f>Current!HYR9</f>
        <v>0</v>
      </c>
      <c r="HYS4">
        <f>Current!HYS9</f>
        <v>0</v>
      </c>
      <c r="HYT4">
        <f>Current!HYT9</f>
        <v>0</v>
      </c>
      <c r="HYU4">
        <f>Current!HYU9</f>
        <v>0</v>
      </c>
      <c r="HYV4">
        <f>Current!HYV9</f>
        <v>0</v>
      </c>
      <c r="HYW4">
        <f>Current!HYW9</f>
        <v>0</v>
      </c>
      <c r="HYX4">
        <f>Current!HYX9</f>
        <v>0</v>
      </c>
      <c r="HYY4">
        <f>Current!HYY9</f>
        <v>0</v>
      </c>
      <c r="HYZ4">
        <f>Current!HYZ9</f>
        <v>0</v>
      </c>
      <c r="HZA4">
        <f>Current!HZA9</f>
        <v>0</v>
      </c>
      <c r="HZB4">
        <f>Current!HZB9</f>
        <v>0</v>
      </c>
      <c r="HZC4">
        <f>Current!HZC9</f>
        <v>0</v>
      </c>
      <c r="HZD4">
        <f>Current!HZD9</f>
        <v>0</v>
      </c>
      <c r="HZE4">
        <f>Current!HZE9</f>
        <v>0</v>
      </c>
      <c r="HZF4">
        <f>Current!HZF9</f>
        <v>0</v>
      </c>
      <c r="HZG4">
        <f>Current!HZG9</f>
        <v>0</v>
      </c>
      <c r="HZH4">
        <f>Current!HZH9</f>
        <v>0</v>
      </c>
      <c r="HZI4">
        <f>Current!HZI9</f>
        <v>0</v>
      </c>
      <c r="HZJ4">
        <f>Current!HZJ9</f>
        <v>0</v>
      </c>
      <c r="HZK4">
        <f>Current!HZK9</f>
        <v>0</v>
      </c>
      <c r="HZL4">
        <f>Current!HZL9</f>
        <v>0</v>
      </c>
      <c r="HZM4">
        <f>Current!HZM9</f>
        <v>0</v>
      </c>
      <c r="HZN4">
        <f>Current!HZN9</f>
        <v>0</v>
      </c>
      <c r="HZO4">
        <f>Current!HZO9</f>
        <v>0</v>
      </c>
      <c r="HZP4">
        <f>Current!HZP9</f>
        <v>0</v>
      </c>
      <c r="HZQ4">
        <f>Current!HZQ9</f>
        <v>0</v>
      </c>
      <c r="HZR4">
        <f>Current!HZR9</f>
        <v>0</v>
      </c>
      <c r="HZS4">
        <f>Current!HZS9</f>
        <v>0</v>
      </c>
      <c r="HZT4">
        <f>Current!HZT9</f>
        <v>0</v>
      </c>
      <c r="HZU4">
        <f>Current!HZU9</f>
        <v>0</v>
      </c>
      <c r="HZV4">
        <f>Current!HZV9</f>
        <v>0</v>
      </c>
      <c r="HZW4">
        <f>Current!HZW9</f>
        <v>0</v>
      </c>
      <c r="HZX4">
        <f>Current!HZX9</f>
        <v>0</v>
      </c>
      <c r="HZY4">
        <f>Current!HZY9</f>
        <v>0</v>
      </c>
      <c r="HZZ4">
        <f>Current!HZZ9</f>
        <v>0</v>
      </c>
      <c r="IAA4">
        <f>Current!IAA9</f>
        <v>0</v>
      </c>
      <c r="IAB4">
        <f>Current!IAB9</f>
        <v>0</v>
      </c>
      <c r="IAC4">
        <f>Current!IAC9</f>
        <v>0</v>
      </c>
      <c r="IAD4">
        <f>Current!IAD9</f>
        <v>0</v>
      </c>
      <c r="IAE4">
        <f>Current!IAE9</f>
        <v>0</v>
      </c>
      <c r="IAF4">
        <f>Current!IAF9</f>
        <v>0</v>
      </c>
      <c r="IAG4">
        <f>Current!IAG9</f>
        <v>0</v>
      </c>
      <c r="IAH4">
        <f>Current!IAH9</f>
        <v>0</v>
      </c>
      <c r="IAI4">
        <f>Current!IAI9</f>
        <v>0</v>
      </c>
      <c r="IAJ4">
        <f>Current!IAJ9</f>
        <v>0</v>
      </c>
      <c r="IAK4">
        <f>Current!IAK9</f>
        <v>0</v>
      </c>
      <c r="IAL4">
        <f>Current!IAL9</f>
        <v>0</v>
      </c>
      <c r="IAM4">
        <f>Current!IAM9</f>
        <v>0</v>
      </c>
      <c r="IAN4">
        <f>Current!IAN9</f>
        <v>0</v>
      </c>
      <c r="IAO4">
        <f>Current!IAO9</f>
        <v>0</v>
      </c>
      <c r="IAP4">
        <f>Current!IAP9</f>
        <v>0</v>
      </c>
      <c r="IAQ4">
        <f>Current!IAQ9</f>
        <v>0</v>
      </c>
      <c r="IAR4">
        <f>Current!IAR9</f>
        <v>0</v>
      </c>
      <c r="IAS4">
        <f>Current!IAS9</f>
        <v>0</v>
      </c>
      <c r="IAT4">
        <f>Current!IAT9</f>
        <v>0</v>
      </c>
      <c r="IAU4">
        <f>Current!IAU9</f>
        <v>0</v>
      </c>
      <c r="IAV4">
        <f>Current!IAV9</f>
        <v>0</v>
      </c>
      <c r="IAW4">
        <f>Current!IAW9</f>
        <v>0</v>
      </c>
      <c r="IAX4">
        <f>Current!IAX9</f>
        <v>0</v>
      </c>
      <c r="IAY4">
        <f>Current!IAY9</f>
        <v>0</v>
      </c>
      <c r="IAZ4">
        <f>Current!IAZ9</f>
        <v>0</v>
      </c>
      <c r="IBA4">
        <f>Current!IBA9</f>
        <v>0</v>
      </c>
      <c r="IBB4">
        <f>Current!IBB9</f>
        <v>0</v>
      </c>
      <c r="IBC4">
        <f>Current!IBC9</f>
        <v>0</v>
      </c>
      <c r="IBD4">
        <f>Current!IBD9</f>
        <v>0</v>
      </c>
      <c r="IBE4">
        <f>Current!IBE9</f>
        <v>0</v>
      </c>
      <c r="IBF4">
        <f>Current!IBF9</f>
        <v>0</v>
      </c>
      <c r="IBG4">
        <f>Current!IBG9</f>
        <v>0</v>
      </c>
      <c r="IBH4">
        <f>Current!IBH9</f>
        <v>0</v>
      </c>
      <c r="IBI4">
        <f>Current!IBI9</f>
        <v>0</v>
      </c>
      <c r="IBJ4">
        <f>Current!IBJ9</f>
        <v>0</v>
      </c>
      <c r="IBK4">
        <f>Current!IBK9</f>
        <v>0</v>
      </c>
      <c r="IBL4">
        <f>Current!IBL9</f>
        <v>0</v>
      </c>
      <c r="IBM4">
        <f>Current!IBM9</f>
        <v>0</v>
      </c>
      <c r="IBN4">
        <f>Current!IBN9</f>
        <v>0</v>
      </c>
      <c r="IBO4">
        <f>Current!IBO9</f>
        <v>0</v>
      </c>
      <c r="IBP4">
        <f>Current!IBP9</f>
        <v>0</v>
      </c>
      <c r="IBQ4">
        <f>Current!IBQ9</f>
        <v>0</v>
      </c>
      <c r="IBR4">
        <f>Current!IBR9</f>
        <v>0</v>
      </c>
      <c r="IBS4">
        <f>Current!IBS9</f>
        <v>0</v>
      </c>
      <c r="IBT4">
        <f>Current!IBT9</f>
        <v>0</v>
      </c>
      <c r="IBU4">
        <f>Current!IBU9</f>
        <v>0</v>
      </c>
      <c r="IBV4">
        <f>Current!IBV9</f>
        <v>0</v>
      </c>
      <c r="IBW4">
        <f>Current!IBW9</f>
        <v>0</v>
      </c>
      <c r="IBX4">
        <f>Current!IBX9</f>
        <v>0</v>
      </c>
      <c r="IBY4">
        <f>Current!IBY9</f>
        <v>0</v>
      </c>
      <c r="IBZ4">
        <f>Current!IBZ9</f>
        <v>0</v>
      </c>
      <c r="ICA4">
        <f>Current!ICA9</f>
        <v>0</v>
      </c>
      <c r="ICB4">
        <f>Current!ICB9</f>
        <v>0</v>
      </c>
      <c r="ICC4">
        <f>Current!ICC9</f>
        <v>0</v>
      </c>
      <c r="ICD4">
        <f>Current!ICD9</f>
        <v>0</v>
      </c>
      <c r="ICE4">
        <f>Current!ICE9</f>
        <v>0</v>
      </c>
      <c r="ICF4">
        <f>Current!ICF9</f>
        <v>0</v>
      </c>
      <c r="ICG4">
        <f>Current!ICG9</f>
        <v>0</v>
      </c>
      <c r="ICH4">
        <f>Current!ICH9</f>
        <v>0</v>
      </c>
      <c r="ICI4">
        <f>Current!ICI9</f>
        <v>0</v>
      </c>
      <c r="ICJ4">
        <f>Current!ICJ9</f>
        <v>0</v>
      </c>
      <c r="ICK4">
        <f>Current!ICK9</f>
        <v>0</v>
      </c>
      <c r="ICL4">
        <f>Current!ICL9</f>
        <v>0</v>
      </c>
      <c r="ICM4">
        <f>Current!ICM9</f>
        <v>0</v>
      </c>
      <c r="ICN4">
        <f>Current!ICN9</f>
        <v>0</v>
      </c>
      <c r="ICO4">
        <f>Current!ICO9</f>
        <v>0</v>
      </c>
      <c r="ICP4">
        <f>Current!ICP9</f>
        <v>0</v>
      </c>
      <c r="ICQ4">
        <f>Current!ICQ9</f>
        <v>0</v>
      </c>
      <c r="ICR4">
        <f>Current!ICR9</f>
        <v>0</v>
      </c>
      <c r="ICS4">
        <f>Current!ICS9</f>
        <v>0</v>
      </c>
      <c r="ICT4">
        <f>Current!ICT9</f>
        <v>0</v>
      </c>
      <c r="ICU4">
        <f>Current!ICU9</f>
        <v>0</v>
      </c>
      <c r="ICV4">
        <f>Current!ICV9</f>
        <v>0</v>
      </c>
      <c r="ICW4">
        <f>Current!ICW9</f>
        <v>0</v>
      </c>
      <c r="ICX4">
        <f>Current!ICX9</f>
        <v>0</v>
      </c>
      <c r="ICY4">
        <f>Current!ICY9</f>
        <v>0</v>
      </c>
      <c r="ICZ4">
        <f>Current!ICZ9</f>
        <v>0</v>
      </c>
      <c r="IDA4">
        <f>Current!IDA9</f>
        <v>0</v>
      </c>
      <c r="IDB4">
        <f>Current!IDB9</f>
        <v>0</v>
      </c>
      <c r="IDC4">
        <f>Current!IDC9</f>
        <v>0</v>
      </c>
      <c r="IDD4">
        <f>Current!IDD9</f>
        <v>0</v>
      </c>
      <c r="IDE4">
        <f>Current!IDE9</f>
        <v>0</v>
      </c>
      <c r="IDF4">
        <f>Current!IDF9</f>
        <v>0</v>
      </c>
      <c r="IDG4">
        <f>Current!IDG9</f>
        <v>0</v>
      </c>
      <c r="IDH4">
        <f>Current!IDH9</f>
        <v>0</v>
      </c>
      <c r="IDI4">
        <f>Current!IDI9</f>
        <v>0</v>
      </c>
      <c r="IDJ4">
        <f>Current!IDJ9</f>
        <v>0</v>
      </c>
      <c r="IDK4">
        <f>Current!IDK9</f>
        <v>0</v>
      </c>
      <c r="IDL4">
        <f>Current!IDL9</f>
        <v>0</v>
      </c>
      <c r="IDM4">
        <f>Current!IDM9</f>
        <v>0</v>
      </c>
      <c r="IDN4">
        <f>Current!IDN9</f>
        <v>0</v>
      </c>
      <c r="IDO4">
        <f>Current!IDO9</f>
        <v>0</v>
      </c>
      <c r="IDP4">
        <f>Current!IDP9</f>
        <v>0</v>
      </c>
      <c r="IDQ4">
        <f>Current!IDQ9</f>
        <v>0</v>
      </c>
      <c r="IDR4">
        <f>Current!IDR9</f>
        <v>0</v>
      </c>
      <c r="IDS4">
        <f>Current!IDS9</f>
        <v>0</v>
      </c>
      <c r="IDT4">
        <f>Current!IDT9</f>
        <v>0</v>
      </c>
      <c r="IDU4">
        <f>Current!IDU9</f>
        <v>0</v>
      </c>
      <c r="IDV4">
        <f>Current!IDV9</f>
        <v>0</v>
      </c>
      <c r="IDW4">
        <f>Current!IDW9</f>
        <v>0</v>
      </c>
      <c r="IDX4">
        <f>Current!IDX9</f>
        <v>0</v>
      </c>
      <c r="IDY4">
        <f>Current!IDY9</f>
        <v>0</v>
      </c>
      <c r="IDZ4">
        <f>Current!IDZ9</f>
        <v>0</v>
      </c>
      <c r="IEA4">
        <f>Current!IEA9</f>
        <v>0</v>
      </c>
      <c r="IEB4">
        <f>Current!IEB9</f>
        <v>0</v>
      </c>
      <c r="IEC4">
        <f>Current!IEC9</f>
        <v>0</v>
      </c>
      <c r="IED4">
        <f>Current!IED9</f>
        <v>0</v>
      </c>
      <c r="IEE4">
        <f>Current!IEE9</f>
        <v>0</v>
      </c>
      <c r="IEF4">
        <f>Current!IEF9</f>
        <v>0</v>
      </c>
      <c r="IEG4">
        <f>Current!IEG9</f>
        <v>0</v>
      </c>
      <c r="IEH4">
        <f>Current!IEH9</f>
        <v>0</v>
      </c>
      <c r="IEI4">
        <f>Current!IEI9</f>
        <v>0</v>
      </c>
      <c r="IEJ4">
        <f>Current!IEJ9</f>
        <v>0</v>
      </c>
      <c r="IEK4">
        <f>Current!IEK9</f>
        <v>0</v>
      </c>
      <c r="IEL4">
        <f>Current!IEL9</f>
        <v>0</v>
      </c>
      <c r="IEM4">
        <f>Current!IEM9</f>
        <v>0</v>
      </c>
      <c r="IEN4">
        <f>Current!IEN9</f>
        <v>0</v>
      </c>
      <c r="IEO4">
        <f>Current!IEO9</f>
        <v>0</v>
      </c>
      <c r="IEP4">
        <f>Current!IEP9</f>
        <v>0</v>
      </c>
      <c r="IEQ4">
        <f>Current!IEQ9</f>
        <v>0</v>
      </c>
      <c r="IER4">
        <f>Current!IER9</f>
        <v>0</v>
      </c>
      <c r="IES4">
        <f>Current!IES9</f>
        <v>0</v>
      </c>
      <c r="IET4">
        <f>Current!IET9</f>
        <v>0</v>
      </c>
      <c r="IEU4">
        <f>Current!IEU9</f>
        <v>0</v>
      </c>
      <c r="IEV4">
        <f>Current!IEV9</f>
        <v>0</v>
      </c>
      <c r="IEW4">
        <f>Current!IEW9</f>
        <v>0</v>
      </c>
      <c r="IEX4">
        <f>Current!IEX9</f>
        <v>0</v>
      </c>
      <c r="IEY4">
        <f>Current!IEY9</f>
        <v>0</v>
      </c>
      <c r="IEZ4">
        <f>Current!IEZ9</f>
        <v>0</v>
      </c>
      <c r="IFA4">
        <f>Current!IFA9</f>
        <v>0</v>
      </c>
      <c r="IFB4">
        <f>Current!IFB9</f>
        <v>0</v>
      </c>
      <c r="IFC4">
        <f>Current!IFC9</f>
        <v>0</v>
      </c>
      <c r="IFD4">
        <f>Current!IFD9</f>
        <v>0</v>
      </c>
      <c r="IFE4">
        <f>Current!IFE9</f>
        <v>0</v>
      </c>
      <c r="IFF4">
        <f>Current!IFF9</f>
        <v>0</v>
      </c>
      <c r="IFG4">
        <f>Current!IFG9</f>
        <v>0</v>
      </c>
      <c r="IFH4">
        <f>Current!IFH9</f>
        <v>0</v>
      </c>
      <c r="IFI4">
        <f>Current!IFI9</f>
        <v>0</v>
      </c>
      <c r="IFJ4">
        <f>Current!IFJ9</f>
        <v>0</v>
      </c>
      <c r="IFK4">
        <f>Current!IFK9</f>
        <v>0</v>
      </c>
      <c r="IFL4">
        <f>Current!IFL9</f>
        <v>0</v>
      </c>
      <c r="IFM4">
        <f>Current!IFM9</f>
        <v>0</v>
      </c>
      <c r="IFN4">
        <f>Current!IFN9</f>
        <v>0</v>
      </c>
      <c r="IFO4">
        <f>Current!IFO9</f>
        <v>0</v>
      </c>
      <c r="IFP4">
        <f>Current!IFP9</f>
        <v>0</v>
      </c>
      <c r="IFQ4">
        <f>Current!IFQ9</f>
        <v>0</v>
      </c>
      <c r="IFR4">
        <f>Current!IFR9</f>
        <v>0</v>
      </c>
      <c r="IFS4">
        <f>Current!IFS9</f>
        <v>0</v>
      </c>
      <c r="IFT4">
        <f>Current!IFT9</f>
        <v>0</v>
      </c>
      <c r="IFU4">
        <f>Current!IFU9</f>
        <v>0</v>
      </c>
      <c r="IFV4">
        <f>Current!IFV9</f>
        <v>0</v>
      </c>
      <c r="IFW4">
        <f>Current!IFW9</f>
        <v>0</v>
      </c>
      <c r="IFX4">
        <f>Current!IFX9</f>
        <v>0</v>
      </c>
      <c r="IFY4">
        <f>Current!IFY9</f>
        <v>0</v>
      </c>
      <c r="IFZ4">
        <f>Current!IFZ9</f>
        <v>0</v>
      </c>
      <c r="IGA4">
        <f>Current!IGA9</f>
        <v>0</v>
      </c>
      <c r="IGB4">
        <f>Current!IGB9</f>
        <v>0</v>
      </c>
      <c r="IGC4">
        <f>Current!IGC9</f>
        <v>0</v>
      </c>
      <c r="IGD4">
        <f>Current!IGD9</f>
        <v>0</v>
      </c>
      <c r="IGE4">
        <f>Current!IGE9</f>
        <v>0</v>
      </c>
      <c r="IGF4">
        <f>Current!IGF9</f>
        <v>0</v>
      </c>
      <c r="IGG4">
        <f>Current!IGG9</f>
        <v>0</v>
      </c>
      <c r="IGH4">
        <f>Current!IGH9</f>
        <v>0</v>
      </c>
      <c r="IGI4">
        <f>Current!IGI9</f>
        <v>0</v>
      </c>
      <c r="IGJ4">
        <f>Current!IGJ9</f>
        <v>0</v>
      </c>
      <c r="IGK4">
        <f>Current!IGK9</f>
        <v>0</v>
      </c>
      <c r="IGL4">
        <f>Current!IGL9</f>
        <v>0</v>
      </c>
      <c r="IGM4">
        <f>Current!IGM9</f>
        <v>0</v>
      </c>
      <c r="IGN4">
        <f>Current!IGN9</f>
        <v>0</v>
      </c>
      <c r="IGO4">
        <f>Current!IGO9</f>
        <v>0</v>
      </c>
      <c r="IGP4">
        <f>Current!IGP9</f>
        <v>0</v>
      </c>
      <c r="IGQ4">
        <f>Current!IGQ9</f>
        <v>0</v>
      </c>
      <c r="IGR4">
        <f>Current!IGR9</f>
        <v>0</v>
      </c>
      <c r="IGS4">
        <f>Current!IGS9</f>
        <v>0</v>
      </c>
      <c r="IGT4">
        <f>Current!IGT9</f>
        <v>0</v>
      </c>
      <c r="IGU4">
        <f>Current!IGU9</f>
        <v>0</v>
      </c>
      <c r="IGV4">
        <f>Current!IGV9</f>
        <v>0</v>
      </c>
      <c r="IGW4">
        <f>Current!IGW9</f>
        <v>0</v>
      </c>
      <c r="IGX4">
        <f>Current!IGX9</f>
        <v>0</v>
      </c>
      <c r="IGY4">
        <f>Current!IGY9</f>
        <v>0</v>
      </c>
      <c r="IGZ4">
        <f>Current!IGZ9</f>
        <v>0</v>
      </c>
      <c r="IHA4">
        <f>Current!IHA9</f>
        <v>0</v>
      </c>
      <c r="IHB4">
        <f>Current!IHB9</f>
        <v>0</v>
      </c>
      <c r="IHC4">
        <f>Current!IHC9</f>
        <v>0</v>
      </c>
      <c r="IHD4">
        <f>Current!IHD9</f>
        <v>0</v>
      </c>
      <c r="IHE4">
        <f>Current!IHE9</f>
        <v>0</v>
      </c>
      <c r="IHF4">
        <f>Current!IHF9</f>
        <v>0</v>
      </c>
      <c r="IHG4">
        <f>Current!IHG9</f>
        <v>0</v>
      </c>
      <c r="IHH4">
        <f>Current!IHH9</f>
        <v>0</v>
      </c>
      <c r="IHI4">
        <f>Current!IHI9</f>
        <v>0</v>
      </c>
      <c r="IHJ4">
        <f>Current!IHJ9</f>
        <v>0</v>
      </c>
      <c r="IHK4">
        <f>Current!IHK9</f>
        <v>0</v>
      </c>
      <c r="IHL4">
        <f>Current!IHL9</f>
        <v>0</v>
      </c>
      <c r="IHM4">
        <f>Current!IHM9</f>
        <v>0</v>
      </c>
      <c r="IHN4">
        <f>Current!IHN9</f>
        <v>0</v>
      </c>
      <c r="IHO4">
        <f>Current!IHO9</f>
        <v>0</v>
      </c>
      <c r="IHP4">
        <f>Current!IHP9</f>
        <v>0</v>
      </c>
      <c r="IHQ4">
        <f>Current!IHQ9</f>
        <v>0</v>
      </c>
      <c r="IHR4">
        <f>Current!IHR9</f>
        <v>0</v>
      </c>
      <c r="IHS4">
        <f>Current!IHS9</f>
        <v>0</v>
      </c>
      <c r="IHT4">
        <f>Current!IHT9</f>
        <v>0</v>
      </c>
      <c r="IHU4">
        <f>Current!IHU9</f>
        <v>0</v>
      </c>
      <c r="IHV4">
        <f>Current!IHV9</f>
        <v>0</v>
      </c>
      <c r="IHW4">
        <f>Current!IHW9</f>
        <v>0</v>
      </c>
      <c r="IHX4">
        <f>Current!IHX9</f>
        <v>0</v>
      </c>
      <c r="IHY4">
        <f>Current!IHY9</f>
        <v>0</v>
      </c>
      <c r="IHZ4">
        <f>Current!IHZ9</f>
        <v>0</v>
      </c>
      <c r="IIA4">
        <f>Current!IIA9</f>
        <v>0</v>
      </c>
      <c r="IIB4">
        <f>Current!IIB9</f>
        <v>0</v>
      </c>
      <c r="IIC4">
        <f>Current!IIC9</f>
        <v>0</v>
      </c>
      <c r="IID4">
        <f>Current!IID9</f>
        <v>0</v>
      </c>
      <c r="IIE4">
        <f>Current!IIE9</f>
        <v>0</v>
      </c>
      <c r="IIF4">
        <f>Current!IIF9</f>
        <v>0</v>
      </c>
      <c r="IIG4">
        <f>Current!IIG9</f>
        <v>0</v>
      </c>
      <c r="IIH4">
        <f>Current!IIH9</f>
        <v>0</v>
      </c>
      <c r="III4">
        <f>Current!III9</f>
        <v>0</v>
      </c>
      <c r="IIJ4">
        <f>Current!IIJ9</f>
        <v>0</v>
      </c>
      <c r="IIK4">
        <f>Current!IIK9</f>
        <v>0</v>
      </c>
      <c r="IIL4">
        <f>Current!IIL9</f>
        <v>0</v>
      </c>
      <c r="IIM4">
        <f>Current!IIM9</f>
        <v>0</v>
      </c>
      <c r="IIN4">
        <f>Current!IIN9</f>
        <v>0</v>
      </c>
      <c r="IIO4">
        <f>Current!IIO9</f>
        <v>0</v>
      </c>
      <c r="IIP4">
        <f>Current!IIP9</f>
        <v>0</v>
      </c>
      <c r="IIQ4">
        <f>Current!IIQ9</f>
        <v>0</v>
      </c>
      <c r="IIR4">
        <f>Current!IIR9</f>
        <v>0</v>
      </c>
      <c r="IIS4">
        <f>Current!IIS9</f>
        <v>0</v>
      </c>
      <c r="IIT4">
        <f>Current!IIT9</f>
        <v>0</v>
      </c>
      <c r="IIU4">
        <f>Current!IIU9</f>
        <v>0</v>
      </c>
      <c r="IIV4">
        <f>Current!IIV9</f>
        <v>0</v>
      </c>
      <c r="IIW4">
        <f>Current!IIW9</f>
        <v>0</v>
      </c>
      <c r="IIX4">
        <f>Current!IIX9</f>
        <v>0</v>
      </c>
      <c r="IIY4">
        <f>Current!IIY9</f>
        <v>0</v>
      </c>
      <c r="IIZ4">
        <f>Current!IIZ9</f>
        <v>0</v>
      </c>
      <c r="IJA4">
        <f>Current!IJA9</f>
        <v>0</v>
      </c>
      <c r="IJB4">
        <f>Current!IJB9</f>
        <v>0</v>
      </c>
      <c r="IJC4">
        <f>Current!IJC9</f>
        <v>0</v>
      </c>
      <c r="IJD4">
        <f>Current!IJD9</f>
        <v>0</v>
      </c>
      <c r="IJE4">
        <f>Current!IJE9</f>
        <v>0</v>
      </c>
      <c r="IJF4">
        <f>Current!IJF9</f>
        <v>0</v>
      </c>
      <c r="IJG4">
        <f>Current!IJG9</f>
        <v>0</v>
      </c>
      <c r="IJH4">
        <f>Current!IJH9</f>
        <v>0</v>
      </c>
      <c r="IJI4">
        <f>Current!IJI9</f>
        <v>0</v>
      </c>
      <c r="IJJ4">
        <f>Current!IJJ9</f>
        <v>0</v>
      </c>
      <c r="IJK4">
        <f>Current!IJK9</f>
        <v>0</v>
      </c>
      <c r="IJL4">
        <f>Current!IJL9</f>
        <v>0</v>
      </c>
      <c r="IJM4">
        <f>Current!IJM9</f>
        <v>0</v>
      </c>
      <c r="IJN4">
        <f>Current!IJN9</f>
        <v>0</v>
      </c>
      <c r="IJO4">
        <f>Current!IJO9</f>
        <v>0</v>
      </c>
      <c r="IJP4">
        <f>Current!IJP9</f>
        <v>0</v>
      </c>
      <c r="IJQ4">
        <f>Current!IJQ9</f>
        <v>0</v>
      </c>
      <c r="IJR4">
        <f>Current!IJR9</f>
        <v>0</v>
      </c>
      <c r="IJS4">
        <f>Current!IJS9</f>
        <v>0</v>
      </c>
      <c r="IJT4">
        <f>Current!IJT9</f>
        <v>0</v>
      </c>
      <c r="IJU4">
        <f>Current!IJU9</f>
        <v>0</v>
      </c>
      <c r="IJV4">
        <f>Current!IJV9</f>
        <v>0</v>
      </c>
      <c r="IJW4">
        <f>Current!IJW9</f>
        <v>0</v>
      </c>
      <c r="IJX4">
        <f>Current!IJX9</f>
        <v>0</v>
      </c>
      <c r="IJY4">
        <f>Current!IJY9</f>
        <v>0</v>
      </c>
      <c r="IJZ4">
        <f>Current!IJZ9</f>
        <v>0</v>
      </c>
      <c r="IKA4">
        <f>Current!IKA9</f>
        <v>0</v>
      </c>
      <c r="IKB4">
        <f>Current!IKB9</f>
        <v>0</v>
      </c>
      <c r="IKC4">
        <f>Current!IKC9</f>
        <v>0</v>
      </c>
      <c r="IKD4">
        <f>Current!IKD9</f>
        <v>0</v>
      </c>
      <c r="IKE4">
        <f>Current!IKE9</f>
        <v>0</v>
      </c>
      <c r="IKF4">
        <f>Current!IKF9</f>
        <v>0</v>
      </c>
      <c r="IKG4">
        <f>Current!IKG9</f>
        <v>0</v>
      </c>
      <c r="IKH4">
        <f>Current!IKH9</f>
        <v>0</v>
      </c>
      <c r="IKI4">
        <f>Current!IKI9</f>
        <v>0</v>
      </c>
      <c r="IKJ4">
        <f>Current!IKJ9</f>
        <v>0</v>
      </c>
      <c r="IKK4">
        <f>Current!IKK9</f>
        <v>0</v>
      </c>
      <c r="IKL4">
        <f>Current!IKL9</f>
        <v>0</v>
      </c>
      <c r="IKM4">
        <f>Current!IKM9</f>
        <v>0</v>
      </c>
      <c r="IKN4">
        <f>Current!IKN9</f>
        <v>0</v>
      </c>
      <c r="IKO4">
        <f>Current!IKO9</f>
        <v>0</v>
      </c>
      <c r="IKP4">
        <f>Current!IKP9</f>
        <v>0</v>
      </c>
      <c r="IKQ4">
        <f>Current!IKQ9</f>
        <v>0</v>
      </c>
      <c r="IKR4">
        <f>Current!IKR9</f>
        <v>0</v>
      </c>
      <c r="IKS4">
        <f>Current!IKS9</f>
        <v>0</v>
      </c>
      <c r="IKT4">
        <f>Current!IKT9</f>
        <v>0</v>
      </c>
      <c r="IKU4">
        <f>Current!IKU9</f>
        <v>0</v>
      </c>
      <c r="IKV4">
        <f>Current!IKV9</f>
        <v>0</v>
      </c>
      <c r="IKW4">
        <f>Current!IKW9</f>
        <v>0</v>
      </c>
      <c r="IKX4">
        <f>Current!IKX9</f>
        <v>0</v>
      </c>
      <c r="IKY4">
        <f>Current!IKY9</f>
        <v>0</v>
      </c>
      <c r="IKZ4">
        <f>Current!IKZ9</f>
        <v>0</v>
      </c>
      <c r="ILA4">
        <f>Current!ILA9</f>
        <v>0</v>
      </c>
      <c r="ILB4">
        <f>Current!ILB9</f>
        <v>0</v>
      </c>
      <c r="ILC4">
        <f>Current!ILC9</f>
        <v>0</v>
      </c>
      <c r="ILD4">
        <f>Current!ILD9</f>
        <v>0</v>
      </c>
      <c r="ILE4">
        <f>Current!ILE9</f>
        <v>0</v>
      </c>
      <c r="ILF4">
        <f>Current!ILF9</f>
        <v>0</v>
      </c>
      <c r="ILG4">
        <f>Current!ILG9</f>
        <v>0</v>
      </c>
      <c r="ILH4">
        <f>Current!ILH9</f>
        <v>0</v>
      </c>
      <c r="ILI4">
        <f>Current!ILI9</f>
        <v>0</v>
      </c>
      <c r="ILJ4">
        <f>Current!ILJ9</f>
        <v>0</v>
      </c>
      <c r="ILK4">
        <f>Current!ILK9</f>
        <v>0</v>
      </c>
      <c r="ILL4">
        <f>Current!ILL9</f>
        <v>0</v>
      </c>
      <c r="ILM4">
        <f>Current!ILM9</f>
        <v>0</v>
      </c>
      <c r="ILN4">
        <f>Current!ILN9</f>
        <v>0</v>
      </c>
      <c r="ILO4">
        <f>Current!ILO9</f>
        <v>0</v>
      </c>
      <c r="ILP4">
        <f>Current!ILP9</f>
        <v>0</v>
      </c>
      <c r="ILQ4">
        <f>Current!ILQ9</f>
        <v>0</v>
      </c>
      <c r="ILR4">
        <f>Current!ILR9</f>
        <v>0</v>
      </c>
      <c r="ILS4">
        <f>Current!ILS9</f>
        <v>0</v>
      </c>
      <c r="ILT4">
        <f>Current!ILT9</f>
        <v>0</v>
      </c>
      <c r="ILU4">
        <f>Current!ILU9</f>
        <v>0</v>
      </c>
      <c r="ILV4">
        <f>Current!ILV9</f>
        <v>0</v>
      </c>
      <c r="ILW4">
        <f>Current!ILW9</f>
        <v>0</v>
      </c>
      <c r="ILX4">
        <f>Current!ILX9</f>
        <v>0</v>
      </c>
      <c r="ILY4">
        <f>Current!ILY9</f>
        <v>0</v>
      </c>
      <c r="ILZ4">
        <f>Current!ILZ9</f>
        <v>0</v>
      </c>
      <c r="IMA4">
        <f>Current!IMA9</f>
        <v>0</v>
      </c>
      <c r="IMB4">
        <f>Current!IMB9</f>
        <v>0</v>
      </c>
      <c r="IMC4">
        <f>Current!IMC9</f>
        <v>0</v>
      </c>
      <c r="IMD4">
        <f>Current!IMD9</f>
        <v>0</v>
      </c>
      <c r="IME4">
        <f>Current!IME9</f>
        <v>0</v>
      </c>
      <c r="IMF4">
        <f>Current!IMF9</f>
        <v>0</v>
      </c>
      <c r="IMG4">
        <f>Current!IMG9</f>
        <v>0</v>
      </c>
      <c r="IMH4">
        <f>Current!IMH9</f>
        <v>0</v>
      </c>
      <c r="IMI4">
        <f>Current!IMI9</f>
        <v>0</v>
      </c>
      <c r="IMJ4">
        <f>Current!IMJ9</f>
        <v>0</v>
      </c>
      <c r="IMK4">
        <f>Current!IMK9</f>
        <v>0</v>
      </c>
      <c r="IML4">
        <f>Current!IML9</f>
        <v>0</v>
      </c>
      <c r="IMM4">
        <f>Current!IMM9</f>
        <v>0</v>
      </c>
      <c r="IMN4">
        <f>Current!IMN9</f>
        <v>0</v>
      </c>
      <c r="IMO4">
        <f>Current!IMO9</f>
        <v>0</v>
      </c>
      <c r="IMP4">
        <f>Current!IMP9</f>
        <v>0</v>
      </c>
      <c r="IMQ4">
        <f>Current!IMQ9</f>
        <v>0</v>
      </c>
      <c r="IMR4">
        <f>Current!IMR9</f>
        <v>0</v>
      </c>
      <c r="IMS4">
        <f>Current!IMS9</f>
        <v>0</v>
      </c>
      <c r="IMT4">
        <f>Current!IMT9</f>
        <v>0</v>
      </c>
      <c r="IMU4">
        <f>Current!IMU9</f>
        <v>0</v>
      </c>
      <c r="IMV4">
        <f>Current!IMV9</f>
        <v>0</v>
      </c>
      <c r="IMW4">
        <f>Current!IMW9</f>
        <v>0</v>
      </c>
      <c r="IMX4">
        <f>Current!IMX9</f>
        <v>0</v>
      </c>
      <c r="IMY4">
        <f>Current!IMY9</f>
        <v>0</v>
      </c>
      <c r="IMZ4">
        <f>Current!IMZ9</f>
        <v>0</v>
      </c>
      <c r="INA4">
        <f>Current!INA9</f>
        <v>0</v>
      </c>
      <c r="INB4">
        <f>Current!INB9</f>
        <v>0</v>
      </c>
      <c r="INC4">
        <f>Current!INC9</f>
        <v>0</v>
      </c>
      <c r="IND4">
        <f>Current!IND9</f>
        <v>0</v>
      </c>
      <c r="INE4">
        <f>Current!INE9</f>
        <v>0</v>
      </c>
      <c r="INF4">
        <f>Current!INF9</f>
        <v>0</v>
      </c>
      <c r="ING4">
        <f>Current!ING9</f>
        <v>0</v>
      </c>
      <c r="INH4">
        <f>Current!INH9</f>
        <v>0</v>
      </c>
      <c r="INI4">
        <f>Current!INI9</f>
        <v>0</v>
      </c>
      <c r="INJ4">
        <f>Current!INJ9</f>
        <v>0</v>
      </c>
      <c r="INK4">
        <f>Current!INK9</f>
        <v>0</v>
      </c>
      <c r="INL4">
        <f>Current!INL9</f>
        <v>0</v>
      </c>
      <c r="INM4">
        <f>Current!INM9</f>
        <v>0</v>
      </c>
      <c r="INN4">
        <f>Current!INN9</f>
        <v>0</v>
      </c>
      <c r="INO4">
        <f>Current!INO9</f>
        <v>0</v>
      </c>
      <c r="INP4">
        <f>Current!INP9</f>
        <v>0</v>
      </c>
      <c r="INQ4">
        <f>Current!INQ9</f>
        <v>0</v>
      </c>
      <c r="INR4">
        <f>Current!INR9</f>
        <v>0</v>
      </c>
      <c r="INS4">
        <f>Current!INS9</f>
        <v>0</v>
      </c>
      <c r="INT4">
        <f>Current!INT9</f>
        <v>0</v>
      </c>
      <c r="INU4">
        <f>Current!INU9</f>
        <v>0</v>
      </c>
      <c r="INV4">
        <f>Current!INV9</f>
        <v>0</v>
      </c>
      <c r="INW4">
        <f>Current!INW9</f>
        <v>0</v>
      </c>
      <c r="INX4">
        <f>Current!INX9</f>
        <v>0</v>
      </c>
      <c r="INY4">
        <f>Current!INY9</f>
        <v>0</v>
      </c>
      <c r="INZ4">
        <f>Current!INZ9</f>
        <v>0</v>
      </c>
      <c r="IOA4">
        <f>Current!IOA9</f>
        <v>0</v>
      </c>
      <c r="IOB4">
        <f>Current!IOB9</f>
        <v>0</v>
      </c>
      <c r="IOC4">
        <f>Current!IOC9</f>
        <v>0</v>
      </c>
      <c r="IOD4">
        <f>Current!IOD9</f>
        <v>0</v>
      </c>
      <c r="IOE4">
        <f>Current!IOE9</f>
        <v>0</v>
      </c>
      <c r="IOF4">
        <f>Current!IOF9</f>
        <v>0</v>
      </c>
      <c r="IOG4">
        <f>Current!IOG9</f>
        <v>0</v>
      </c>
      <c r="IOH4">
        <f>Current!IOH9</f>
        <v>0</v>
      </c>
      <c r="IOI4">
        <f>Current!IOI9</f>
        <v>0</v>
      </c>
      <c r="IOJ4">
        <f>Current!IOJ9</f>
        <v>0</v>
      </c>
      <c r="IOK4">
        <f>Current!IOK9</f>
        <v>0</v>
      </c>
      <c r="IOL4">
        <f>Current!IOL9</f>
        <v>0</v>
      </c>
      <c r="IOM4">
        <f>Current!IOM9</f>
        <v>0</v>
      </c>
      <c r="ION4">
        <f>Current!ION9</f>
        <v>0</v>
      </c>
      <c r="IOO4">
        <f>Current!IOO9</f>
        <v>0</v>
      </c>
      <c r="IOP4">
        <f>Current!IOP9</f>
        <v>0</v>
      </c>
      <c r="IOQ4">
        <f>Current!IOQ9</f>
        <v>0</v>
      </c>
      <c r="IOR4">
        <f>Current!IOR9</f>
        <v>0</v>
      </c>
      <c r="IOS4">
        <f>Current!IOS9</f>
        <v>0</v>
      </c>
      <c r="IOT4">
        <f>Current!IOT9</f>
        <v>0</v>
      </c>
      <c r="IOU4">
        <f>Current!IOU9</f>
        <v>0</v>
      </c>
      <c r="IOV4">
        <f>Current!IOV9</f>
        <v>0</v>
      </c>
      <c r="IOW4">
        <f>Current!IOW9</f>
        <v>0</v>
      </c>
      <c r="IOX4">
        <f>Current!IOX9</f>
        <v>0</v>
      </c>
      <c r="IOY4">
        <f>Current!IOY9</f>
        <v>0</v>
      </c>
      <c r="IOZ4">
        <f>Current!IOZ9</f>
        <v>0</v>
      </c>
      <c r="IPA4">
        <f>Current!IPA9</f>
        <v>0</v>
      </c>
      <c r="IPB4">
        <f>Current!IPB9</f>
        <v>0</v>
      </c>
      <c r="IPC4">
        <f>Current!IPC9</f>
        <v>0</v>
      </c>
      <c r="IPD4">
        <f>Current!IPD9</f>
        <v>0</v>
      </c>
      <c r="IPE4">
        <f>Current!IPE9</f>
        <v>0</v>
      </c>
      <c r="IPF4">
        <f>Current!IPF9</f>
        <v>0</v>
      </c>
      <c r="IPG4">
        <f>Current!IPG9</f>
        <v>0</v>
      </c>
      <c r="IPH4">
        <f>Current!IPH9</f>
        <v>0</v>
      </c>
      <c r="IPI4">
        <f>Current!IPI9</f>
        <v>0</v>
      </c>
      <c r="IPJ4">
        <f>Current!IPJ9</f>
        <v>0</v>
      </c>
      <c r="IPK4">
        <f>Current!IPK9</f>
        <v>0</v>
      </c>
      <c r="IPL4">
        <f>Current!IPL9</f>
        <v>0</v>
      </c>
      <c r="IPM4">
        <f>Current!IPM9</f>
        <v>0</v>
      </c>
      <c r="IPN4">
        <f>Current!IPN9</f>
        <v>0</v>
      </c>
      <c r="IPO4">
        <f>Current!IPO9</f>
        <v>0</v>
      </c>
      <c r="IPP4">
        <f>Current!IPP9</f>
        <v>0</v>
      </c>
      <c r="IPQ4">
        <f>Current!IPQ9</f>
        <v>0</v>
      </c>
      <c r="IPR4">
        <f>Current!IPR9</f>
        <v>0</v>
      </c>
      <c r="IPS4">
        <f>Current!IPS9</f>
        <v>0</v>
      </c>
      <c r="IPT4">
        <f>Current!IPT9</f>
        <v>0</v>
      </c>
      <c r="IPU4">
        <f>Current!IPU9</f>
        <v>0</v>
      </c>
      <c r="IPV4">
        <f>Current!IPV9</f>
        <v>0</v>
      </c>
      <c r="IPW4">
        <f>Current!IPW9</f>
        <v>0</v>
      </c>
      <c r="IPX4">
        <f>Current!IPX9</f>
        <v>0</v>
      </c>
      <c r="IPY4">
        <f>Current!IPY9</f>
        <v>0</v>
      </c>
      <c r="IPZ4">
        <f>Current!IPZ9</f>
        <v>0</v>
      </c>
      <c r="IQA4">
        <f>Current!IQA9</f>
        <v>0</v>
      </c>
      <c r="IQB4">
        <f>Current!IQB9</f>
        <v>0</v>
      </c>
      <c r="IQC4">
        <f>Current!IQC9</f>
        <v>0</v>
      </c>
      <c r="IQD4">
        <f>Current!IQD9</f>
        <v>0</v>
      </c>
      <c r="IQE4">
        <f>Current!IQE9</f>
        <v>0</v>
      </c>
      <c r="IQF4">
        <f>Current!IQF9</f>
        <v>0</v>
      </c>
      <c r="IQG4">
        <f>Current!IQG9</f>
        <v>0</v>
      </c>
      <c r="IQH4">
        <f>Current!IQH9</f>
        <v>0</v>
      </c>
      <c r="IQI4">
        <f>Current!IQI9</f>
        <v>0</v>
      </c>
      <c r="IQJ4">
        <f>Current!IQJ9</f>
        <v>0</v>
      </c>
      <c r="IQK4">
        <f>Current!IQK9</f>
        <v>0</v>
      </c>
      <c r="IQL4">
        <f>Current!IQL9</f>
        <v>0</v>
      </c>
      <c r="IQM4">
        <f>Current!IQM9</f>
        <v>0</v>
      </c>
      <c r="IQN4">
        <f>Current!IQN9</f>
        <v>0</v>
      </c>
      <c r="IQO4">
        <f>Current!IQO9</f>
        <v>0</v>
      </c>
      <c r="IQP4">
        <f>Current!IQP9</f>
        <v>0</v>
      </c>
      <c r="IQQ4">
        <f>Current!IQQ9</f>
        <v>0</v>
      </c>
      <c r="IQR4">
        <f>Current!IQR9</f>
        <v>0</v>
      </c>
      <c r="IQS4">
        <f>Current!IQS9</f>
        <v>0</v>
      </c>
      <c r="IQT4">
        <f>Current!IQT9</f>
        <v>0</v>
      </c>
      <c r="IQU4">
        <f>Current!IQU9</f>
        <v>0</v>
      </c>
      <c r="IQV4">
        <f>Current!IQV9</f>
        <v>0</v>
      </c>
      <c r="IQW4">
        <f>Current!IQW9</f>
        <v>0</v>
      </c>
      <c r="IQX4">
        <f>Current!IQX9</f>
        <v>0</v>
      </c>
      <c r="IQY4">
        <f>Current!IQY9</f>
        <v>0</v>
      </c>
      <c r="IQZ4">
        <f>Current!IQZ9</f>
        <v>0</v>
      </c>
      <c r="IRA4">
        <f>Current!IRA9</f>
        <v>0</v>
      </c>
      <c r="IRB4">
        <f>Current!IRB9</f>
        <v>0</v>
      </c>
      <c r="IRC4">
        <f>Current!IRC9</f>
        <v>0</v>
      </c>
      <c r="IRD4">
        <f>Current!IRD9</f>
        <v>0</v>
      </c>
      <c r="IRE4">
        <f>Current!IRE9</f>
        <v>0</v>
      </c>
      <c r="IRF4">
        <f>Current!IRF9</f>
        <v>0</v>
      </c>
      <c r="IRG4">
        <f>Current!IRG9</f>
        <v>0</v>
      </c>
      <c r="IRH4">
        <f>Current!IRH9</f>
        <v>0</v>
      </c>
      <c r="IRI4">
        <f>Current!IRI9</f>
        <v>0</v>
      </c>
      <c r="IRJ4">
        <f>Current!IRJ9</f>
        <v>0</v>
      </c>
      <c r="IRK4">
        <f>Current!IRK9</f>
        <v>0</v>
      </c>
      <c r="IRL4">
        <f>Current!IRL9</f>
        <v>0</v>
      </c>
      <c r="IRM4">
        <f>Current!IRM9</f>
        <v>0</v>
      </c>
      <c r="IRN4">
        <f>Current!IRN9</f>
        <v>0</v>
      </c>
      <c r="IRO4">
        <f>Current!IRO9</f>
        <v>0</v>
      </c>
      <c r="IRP4">
        <f>Current!IRP9</f>
        <v>0</v>
      </c>
      <c r="IRQ4">
        <f>Current!IRQ9</f>
        <v>0</v>
      </c>
      <c r="IRR4">
        <f>Current!IRR9</f>
        <v>0</v>
      </c>
      <c r="IRS4">
        <f>Current!IRS9</f>
        <v>0</v>
      </c>
      <c r="IRT4">
        <f>Current!IRT9</f>
        <v>0</v>
      </c>
      <c r="IRU4">
        <f>Current!IRU9</f>
        <v>0</v>
      </c>
      <c r="IRV4">
        <f>Current!IRV9</f>
        <v>0</v>
      </c>
      <c r="IRW4">
        <f>Current!IRW9</f>
        <v>0</v>
      </c>
      <c r="IRX4">
        <f>Current!IRX9</f>
        <v>0</v>
      </c>
      <c r="IRY4">
        <f>Current!IRY9</f>
        <v>0</v>
      </c>
      <c r="IRZ4">
        <f>Current!IRZ9</f>
        <v>0</v>
      </c>
      <c r="ISA4">
        <f>Current!ISA9</f>
        <v>0</v>
      </c>
      <c r="ISB4">
        <f>Current!ISB9</f>
        <v>0</v>
      </c>
      <c r="ISC4">
        <f>Current!ISC9</f>
        <v>0</v>
      </c>
      <c r="ISD4">
        <f>Current!ISD9</f>
        <v>0</v>
      </c>
      <c r="ISE4">
        <f>Current!ISE9</f>
        <v>0</v>
      </c>
      <c r="ISF4">
        <f>Current!ISF9</f>
        <v>0</v>
      </c>
      <c r="ISG4">
        <f>Current!ISG9</f>
        <v>0</v>
      </c>
      <c r="ISH4">
        <f>Current!ISH9</f>
        <v>0</v>
      </c>
      <c r="ISI4">
        <f>Current!ISI9</f>
        <v>0</v>
      </c>
      <c r="ISJ4">
        <f>Current!ISJ9</f>
        <v>0</v>
      </c>
      <c r="ISK4">
        <f>Current!ISK9</f>
        <v>0</v>
      </c>
      <c r="ISL4">
        <f>Current!ISL9</f>
        <v>0</v>
      </c>
      <c r="ISM4">
        <f>Current!ISM9</f>
        <v>0</v>
      </c>
      <c r="ISN4">
        <f>Current!ISN9</f>
        <v>0</v>
      </c>
      <c r="ISO4">
        <f>Current!ISO9</f>
        <v>0</v>
      </c>
      <c r="ISP4">
        <f>Current!ISP9</f>
        <v>0</v>
      </c>
      <c r="ISQ4">
        <f>Current!ISQ9</f>
        <v>0</v>
      </c>
      <c r="ISR4">
        <f>Current!ISR9</f>
        <v>0</v>
      </c>
      <c r="ISS4">
        <f>Current!ISS9</f>
        <v>0</v>
      </c>
      <c r="IST4">
        <f>Current!IST9</f>
        <v>0</v>
      </c>
      <c r="ISU4">
        <f>Current!ISU9</f>
        <v>0</v>
      </c>
      <c r="ISV4">
        <f>Current!ISV9</f>
        <v>0</v>
      </c>
      <c r="ISW4">
        <f>Current!ISW9</f>
        <v>0</v>
      </c>
      <c r="ISX4">
        <f>Current!ISX9</f>
        <v>0</v>
      </c>
      <c r="ISY4">
        <f>Current!ISY9</f>
        <v>0</v>
      </c>
      <c r="ISZ4">
        <f>Current!ISZ9</f>
        <v>0</v>
      </c>
      <c r="ITA4">
        <f>Current!ITA9</f>
        <v>0</v>
      </c>
      <c r="ITB4">
        <f>Current!ITB9</f>
        <v>0</v>
      </c>
      <c r="ITC4">
        <f>Current!ITC9</f>
        <v>0</v>
      </c>
      <c r="ITD4">
        <f>Current!ITD9</f>
        <v>0</v>
      </c>
      <c r="ITE4">
        <f>Current!ITE9</f>
        <v>0</v>
      </c>
      <c r="ITF4">
        <f>Current!ITF9</f>
        <v>0</v>
      </c>
      <c r="ITG4">
        <f>Current!ITG9</f>
        <v>0</v>
      </c>
      <c r="ITH4">
        <f>Current!ITH9</f>
        <v>0</v>
      </c>
      <c r="ITI4">
        <f>Current!ITI9</f>
        <v>0</v>
      </c>
      <c r="ITJ4">
        <f>Current!ITJ9</f>
        <v>0</v>
      </c>
      <c r="ITK4">
        <f>Current!ITK9</f>
        <v>0</v>
      </c>
      <c r="ITL4">
        <f>Current!ITL9</f>
        <v>0</v>
      </c>
      <c r="ITM4">
        <f>Current!ITM9</f>
        <v>0</v>
      </c>
      <c r="ITN4">
        <f>Current!ITN9</f>
        <v>0</v>
      </c>
      <c r="ITO4">
        <f>Current!ITO9</f>
        <v>0</v>
      </c>
      <c r="ITP4">
        <f>Current!ITP9</f>
        <v>0</v>
      </c>
      <c r="ITQ4">
        <f>Current!ITQ9</f>
        <v>0</v>
      </c>
      <c r="ITR4">
        <f>Current!ITR9</f>
        <v>0</v>
      </c>
      <c r="ITS4">
        <f>Current!ITS9</f>
        <v>0</v>
      </c>
      <c r="ITT4">
        <f>Current!ITT9</f>
        <v>0</v>
      </c>
      <c r="ITU4">
        <f>Current!ITU9</f>
        <v>0</v>
      </c>
      <c r="ITV4">
        <f>Current!ITV9</f>
        <v>0</v>
      </c>
      <c r="ITW4">
        <f>Current!ITW9</f>
        <v>0</v>
      </c>
      <c r="ITX4">
        <f>Current!ITX9</f>
        <v>0</v>
      </c>
      <c r="ITY4">
        <f>Current!ITY9</f>
        <v>0</v>
      </c>
      <c r="ITZ4">
        <f>Current!ITZ9</f>
        <v>0</v>
      </c>
      <c r="IUA4">
        <f>Current!IUA9</f>
        <v>0</v>
      </c>
      <c r="IUB4">
        <f>Current!IUB9</f>
        <v>0</v>
      </c>
      <c r="IUC4">
        <f>Current!IUC9</f>
        <v>0</v>
      </c>
      <c r="IUD4">
        <f>Current!IUD9</f>
        <v>0</v>
      </c>
      <c r="IUE4">
        <f>Current!IUE9</f>
        <v>0</v>
      </c>
      <c r="IUF4">
        <f>Current!IUF9</f>
        <v>0</v>
      </c>
      <c r="IUG4">
        <f>Current!IUG9</f>
        <v>0</v>
      </c>
      <c r="IUH4">
        <f>Current!IUH9</f>
        <v>0</v>
      </c>
      <c r="IUI4">
        <f>Current!IUI9</f>
        <v>0</v>
      </c>
      <c r="IUJ4">
        <f>Current!IUJ9</f>
        <v>0</v>
      </c>
      <c r="IUK4">
        <f>Current!IUK9</f>
        <v>0</v>
      </c>
      <c r="IUL4">
        <f>Current!IUL9</f>
        <v>0</v>
      </c>
      <c r="IUM4">
        <f>Current!IUM9</f>
        <v>0</v>
      </c>
      <c r="IUN4">
        <f>Current!IUN9</f>
        <v>0</v>
      </c>
      <c r="IUO4">
        <f>Current!IUO9</f>
        <v>0</v>
      </c>
      <c r="IUP4">
        <f>Current!IUP9</f>
        <v>0</v>
      </c>
      <c r="IUQ4">
        <f>Current!IUQ9</f>
        <v>0</v>
      </c>
      <c r="IUR4">
        <f>Current!IUR9</f>
        <v>0</v>
      </c>
      <c r="IUS4">
        <f>Current!IUS9</f>
        <v>0</v>
      </c>
      <c r="IUT4">
        <f>Current!IUT9</f>
        <v>0</v>
      </c>
      <c r="IUU4">
        <f>Current!IUU9</f>
        <v>0</v>
      </c>
      <c r="IUV4">
        <f>Current!IUV9</f>
        <v>0</v>
      </c>
      <c r="IUW4">
        <f>Current!IUW9</f>
        <v>0</v>
      </c>
      <c r="IUX4">
        <f>Current!IUX9</f>
        <v>0</v>
      </c>
      <c r="IUY4">
        <f>Current!IUY9</f>
        <v>0</v>
      </c>
      <c r="IUZ4">
        <f>Current!IUZ9</f>
        <v>0</v>
      </c>
      <c r="IVA4">
        <f>Current!IVA9</f>
        <v>0</v>
      </c>
      <c r="IVB4">
        <f>Current!IVB9</f>
        <v>0</v>
      </c>
      <c r="IVC4">
        <f>Current!IVC9</f>
        <v>0</v>
      </c>
      <c r="IVD4">
        <f>Current!IVD9</f>
        <v>0</v>
      </c>
      <c r="IVE4">
        <f>Current!IVE9</f>
        <v>0</v>
      </c>
      <c r="IVF4">
        <f>Current!IVF9</f>
        <v>0</v>
      </c>
      <c r="IVG4">
        <f>Current!IVG9</f>
        <v>0</v>
      </c>
      <c r="IVH4">
        <f>Current!IVH9</f>
        <v>0</v>
      </c>
      <c r="IVI4">
        <f>Current!IVI9</f>
        <v>0</v>
      </c>
      <c r="IVJ4">
        <f>Current!IVJ9</f>
        <v>0</v>
      </c>
      <c r="IVK4">
        <f>Current!IVK9</f>
        <v>0</v>
      </c>
      <c r="IVL4">
        <f>Current!IVL9</f>
        <v>0</v>
      </c>
      <c r="IVM4">
        <f>Current!IVM9</f>
        <v>0</v>
      </c>
      <c r="IVN4">
        <f>Current!IVN9</f>
        <v>0</v>
      </c>
      <c r="IVO4">
        <f>Current!IVO9</f>
        <v>0</v>
      </c>
      <c r="IVP4">
        <f>Current!IVP9</f>
        <v>0</v>
      </c>
      <c r="IVQ4">
        <f>Current!IVQ9</f>
        <v>0</v>
      </c>
      <c r="IVR4">
        <f>Current!IVR9</f>
        <v>0</v>
      </c>
      <c r="IVS4">
        <f>Current!IVS9</f>
        <v>0</v>
      </c>
      <c r="IVT4">
        <f>Current!IVT9</f>
        <v>0</v>
      </c>
      <c r="IVU4">
        <f>Current!IVU9</f>
        <v>0</v>
      </c>
      <c r="IVV4">
        <f>Current!IVV9</f>
        <v>0</v>
      </c>
      <c r="IVW4">
        <f>Current!IVW9</f>
        <v>0</v>
      </c>
      <c r="IVX4">
        <f>Current!IVX9</f>
        <v>0</v>
      </c>
      <c r="IVY4">
        <f>Current!IVY9</f>
        <v>0</v>
      </c>
      <c r="IVZ4">
        <f>Current!IVZ9</f>
        <v>0</v>
      </c>
      <c r="IWA4">
        <f>Current!IWA9</f>
        <v>0</v>
      </c>
      <c r="IWB4">
        <f>Current!IWB9</f>
        <v>0</v>
      </c>
      <c r="IWC4">
        <f>Current!IWC9</f>
        <v>0</v>
      </c>
      <c r="IWD4">
        <f>Current!IWD9</f>
        <v>0</v>
      </c>
      <c r="IWE4">
        <f>Current!IWE9</f>
        <v>0</v>
      </c>
      <c r="IWF4">
        <f>Current!IWF9</f>
        <v>0</v>
      </c>
      <c r="IWG4">
        <f>Current!IWG9</f>
        <v>0</v>
      </c>
      <c r="IWH4">
        <f>Current!IWH9</f>
        <v>0</v>
      </c>
      <c r="IWI4">
        <f>Current!IWI9</f>
        <v>0</v>
      </c>
      <c r="IWJ4">
        <f>Current!IWJ9</f>
        <v>0</v>
      </c>
      <c r="IWK4">
        <f>Current!IWK9</f>
        <v>0</v>
      </c>
      <c r="IWL4">
        <f>Current!IWL9</f>
        <v>0</v>
      </c>
      <c r="IWM4">
        <f>Current!IWM9</f>
        <v>0</v>
      </c>
      <c r="IWN4">
        <f>Current!IWN9</f>
        <v>0</v>
      </c>
      <c r="IWO4">
        <f>Current!IWO9</f>
        <v>0</v>
      </c>
      <c r="IWP4">
        <f>Current!IWP9</f>
        <v>0</v>
      </c>
      <c r="IWQ4">
        <f>Current!IWQ9</f>
        <v>0</v>
      </c>
      <c r="IWR4">
        <f>Current!IWR9</f>
        <v>0</v>
      </c>
      <c r="IWS4">
        <f>Current!IWS9</f>
        <v>0</v>
      </c>
      <c r="IWT4">
        <f>Current!IWT9</f>
        <v>0</v>
      </c>
      <c r="IWU4">
        <f>Current!IWU9</f>
        <v>0</v>
      </c>
      <c r="IWV4">
        <f>Current!IWV9</f>
        <v>0</v>
      </c>
      <c r="IWW4">
        <f>Current!IWW9</f>
        <v>0</v>
      </c>
      <c r="IWX4">
        <f>Current!IWX9</f>
        <v>0</v>
      </c>
      <c r="IWY4">
        <f>Current!IWY9</f>
        <v>0</v>
      </c>
      <c r="IWZ4">
        <f>Current!IWZ9</f>
        <v>0</v>
      </c>
      <c r="IXA4">
        <f>Current!IXA9</f>
        <v>0</v>
      </c>
      <c r="IXB4">
        <f>Current!IXB9</f>
        <v>0</v>
      </c>
      <c r="IXC4">
        <f>Current!IXC9</f>
        <v>0</v>
      </c>
      <c r="IXD4">
        <f>Current!IXD9</f>
        <v>0</v>
      </c>
      <c r="IXE4">
        <f>Current!IXE9</f>
        <v>0</v>
      </c>
      <c r="IXF4">
        <f>Current!IXF9</f>
        <v>0</v>
      </c>
      <c r="IXG4">
        <f>Current!IXG9</f>
        <v>0</v>
      </c>
      <c r="IXH4">
        <f>Current!IXH9</f>
        <v>0</v>
      </c>
      <c r="IXI4">
        <f>Current!IXI9</f>
        <v>0</v>
      </c>
      <c r="IXJ4">
        <f>Current!IXJ9</f>
        <v>0</v>
      </c>
      <c r="IXK4">
        <f>Current!IXK9</f>
        <v>0</v>
      </c>
      <c r="IXL4">
        <f>Current!IXL9</f>
        <v>0</v>
      </c>
      <c r="IXM4">
        <f>Current!IXM9</f>
        <v>0</v>
      </c>
      <c r="IXN4">
        <f>Current!IXN9</f>
        <v>0</v>
      </c>
      <c r="IXO4">
        <f>Current!IXO9</f>
        <v>0</v>
      </c>
      <c r="IXP4">
        <f>Current!IXP9</f>
        <v>0</v>
      </c>
      <c r="IXQ4">
        <f>Current!IXQ9</f>
        <v>0</v>
      </c>
      <c r="IXR4">
        <f>Current!IXR9</f>
        <v>0</v>
      </c>
      <c r="IXS4">
        <f>Current!IXS9</f>
        <v>0</v>
      </c>
      <c r="IXT4">
        <f>Current!IXT9</f>
        <v>0</v>
      </c>
      <c r="IXU4">
        <f>Current!IXU9</f>
        <v>0</v>
      </c>
      <c r="IXV4">
        <f>Current!IXV9</f>
        <v>0</v>
      </c>
      <c r="IXW4">
        <f>Current!IXW9</f>
        <v>0</v>
      </c>
      <c r="IXX4">
        <f>Current!IXX9</f>
        <v>0</v>
      </c>
      <c r="IXY4">
        <f>Current!IXY9</f>
        <v>0</v>
      </c>
      <c r="IXZ4">
        <f>Current!IXZ9</f>
        <v>0</v>
      </c>
      <c r="IYA4">
        <f>Current!IYA9</f>
        <v>0</v>
      </c>
      <c r="IYB4">
        <f>Current!IYB9</f>
        <v>0</v>
      </c>
      <c r="IYC4">
        <f>Current!IYC9</f>
        <v>0</v>
      </c>
      <c r="IYD4">
        <f>Current!IYD9</f>
        <v>0</v>
      </c>
      <c r="IYE4">
        <f>Current!IYE9</f>
        <v>0</v>
      </c>
      <c r="IYF4">
        <f>Current!IYF9</f>
        <v>0</v>
      </c>
      <c r="IYG4">
        <f>Current!IYG9</f>
        <v>0</v>
      </c>
      <c r="IYH4">
        <f>Current!IYH9</f>
        <v>0</v>
      </c>
      <c r="IYI4">
        <f>Current!IYI9</f>
        <v>0</v>
      </c>
      <c r="IYJ4">
        <f>Current!IYJ9</f>
        <v>0</v>
      </c>
      <c r="IYK4">
        <f>Current!IYK9</f>
        <v>0</v>
      </c>
      <c r="IYL4">
        <f>Current!IYL9</f>
        <v>0</v>
      </c>
      <c r="IYM4">
        <f>Current!IYM9</f>
        <v>0</v>
      </c>
      <c r="IYN4">
        <f>Current!IYN9</f>
        <v>0</v>
      </c>
      <c r="IYO4">
        <f>Current!IYO9</f>
        <v>0</v>
      </c>
      <c r="IYP4">
        <f>Current!IYP9</f>
        <v>0</v>
      </c>
      <c r="IYQ4">
        <f>Current!IYQ9</f>
        <v>0</v>
      </c>
      <c r="IYR4">
        <f>Current!IYR9</f>
        <v>0</v>
      </c>
      <c r="IYS4">
        <f>Current!IYS9</f>
        <v>0</v>
      </c>
      <c r="IYT4">
        <f>Current!IYT9</f>
        <v>0</v>
      </c>
      <c r="IYU4">
        <f>Current!IYU9</f>
        <v>0</v>
      </c>
      <c r="IYV4">
        <f>Current!IYV9</f>
        <v>0</v>
      </c>
      <c r="IYW4">
        <f>Current!IYW9</f>
        <v>0</v>
      </c>
      <c r="IYX4">
        <f>Current!IYX9</f>
        <v>0</v>
      </c>
      <c r="IYY4">
        <f>Current!IYY9</f>
        <v>0</v>
      </c>
      <c r="IYZ4">
        <f>Current!IYZ9</f>
        <v>0</v>
      </c>
      <c r="IZA4">
        <f>Current!IZA9</f>
        <v>0</v>
      </c>
      <c r="IZB4">
        <f>Current!IZB9</f>
        <v>0</v>
      </c>
      <c r="IZC4">
        <f>Current!IZC9</f>
        <v>0</v>
      </c>
      <c r="IZD4">
        <f>Current!IZD9</f>
        <v>0</v>
      </c>
      <c r="IZE4">
        <f>Current!IZE9</f>
        <v>0</v>
      </c>
      <c r="IZF4">
        <f>Current!IZF9</f>
        <v>0</v>
      </c>
      <c r="IZG4">
        <f>Current!IZG9</f>
        <v>0</v>
      </c>
      <c r="IZH4">
        <f>Current!IZH9</f>
        <v>0</v>
      </c>
      <c r="IZI4">
        <f>Current!IZI9</f>
        <v>0</v>
      </c>
      <c r="IZJ4">
        <f>Current!IZJ9</f>
        <v>0</v>
      </c>
      <c r="IZK4">
        <f>Current!IZK9</f>
        <v>0</v>
      </c>
      <c r="IZL4">
        <f>Current!IZL9</f>
        <v>0</v>
      </c>
      <c r="IZM4">
        <f>Current!IZM9</f>
        <v>0</v>
      </c>
      <c r="IZN4">
        <f>Current!IZN9</f>
        <v>0</v>
      </c>
      <c r="IZO4">
        <f>Current!IZO9</f>
        <v>0</v>
      </c>
      <c r="IZP4">
        <f>Current!IZP9</f>
        <v>0</v>
      </c>
      <c r="IZQ4">
        <f>Current!IZQ9</f>
        <v>0</v>
      </c>
      <c r="IZR4">
        <f>Current!IZR9</f>
        <v>0</v>
      </c>
      <c r="IZS4">
        <f>Current!IZS9</f>
        <v>0</v>
      </c>
      <c r="IZT4">
        <f>Current!IZT9</f>
        <v>0</v>
      </c>
      <c r="IZU4">
        <f>Current!IZU9</f>
        <v>0</v>
      </c>
      <c r="IZV4">
        <f>Current!IZV9</f>
        <v>0</v>
      </c>
      <c r="IZW4">
        <f>Current!IZW9</f>
        <v>0</v>
      </c>
      <c r="IZX4">
        <f>Current!IZX9</f>
        <v>0</v>
      </c>
      <c r="IZY4">
        <f>Current!IZY9</f>
        <v>0</v>
      </c>
      <c r="IZZ4">
        <f>Current!IZZ9</f>
        <v>0</v>
      </c>
      <c r="JAA4">
        <f>Current!JAA9</f>
        <v>0</v>
      </c>
      <c r="JAB4">
        <f>Current!JAB9</f>
        <v>0</v>
      </c>
      <c r="JAC4">
        <f>Current!JAC9</f>
        <v>0</v>
      </c>
      <c r="JAD4">
        <f>Current!JAD9</f>
        <v>0</v>
      </c>
      <c r="JAE4">
        <f>Current!JAE9</f>
        <v>0</v>
      </c>
      <c r="JAF4">
        <f>Current!JAF9</f>
        <v>0</v>
      </c>
      <c r="JAG4">
        <f>Current!JAG9</f>
        <v>0</v>
      </c>
      <c r="JAH4">
        <f>Current!JAH9</f>
        <v>0</v>
      </c>
      <c r="JAI4">
        <f>Current!JAI9</f>
        <v>0</v>
      </c>
      <c r="JAJ4">
        <f>Current!JAJ9</f>
        <v>0</v>
      </c>
      <c r="JAK4">
        <f>Current!JAK9</f>
        <v>0</v>
      </c>
      <c r="JAL4">
        <f>Current!JAL9</f>
        <v>0</v>
      </c>
      <c r="JAM4">
        <f>Current!JAM9</f>
        <v>0</v>
      </c>
      <c r="JAN4">
        <f>Current!JAN9</f>
        <v>0</v>
      </c>
      <c r="JAO4">
        <f>Current!JAO9</f>
        <v>0</v>
      </c>
      <c r="JAP4">
        <f>Current!JAP9</f>
        <v>0</v>
      </c>
      <c r="JAQ4">
        <f>Current!JAQ9</f>
        <v>0</v>
      </c>
      <c r="JAR4">
        <f>Current!JAR9</f>
        <v>0</v>
      </c>
      <c r="JAS4">
        <f>Current!JAS9</f>
        <v>0</v>
      </c>
      <c r="JAT4">
        <f>Current!JAT9</f>
        <v>0</v>
      </c>
      <c r="JAU4">
        <f>Current!JAU9</f>
        <v>0</v>
      </c>
      <c r="JAV4">
        <f>Current!JAV9</f>
        <v>0</v>
      </c>
      <c r="JAW4">
        <f>Current!JAW9</f>
        <v>0</v>
      </c>
      <c r="JAX4">
        <f>Current!JAX9</f>
        <v>0</v>
      </c>
      <c r="JAY4">
        <f>Current!JAY9</f>
        <v>0</v>
      </c>
      <c r="JAZ4">
        <f>Current!JAZ9</f>
        <v>0</v>
      </c>
      <c r="JBA4">
        <f>Current!JBA9</f>
        <v>0</v>
      </c>
      <c r="JBB4">
        <f>Current!JBB9</f>
        <v>0</v>
      </c>
      <c r="JBC4">
        <f>Current!JBC9</f>
        <v>0</v>
      </c>
      <c r="JBD4">
        <f>Current!JBD9</f>
        <v>0</v>
      </c>
      <c r="JBE4">
        <f>Current!JBE9</f>
        <v>0</v>
      </c>
      <c r="JBF4">
        <f>Current!JBF9</f>
        <v>0</v>
      </c>
      <c r="JBG4">
        <f>Current!JBG9</f>
        <v>0</v>
      </c>
      <c r="JBH4">
        <f>Current!JBH9</f>
        <v>0</v>
      </c>
      <c r="JBI4">
        <f>Current!JBI9</f>
        <v>0</v>
      </c>
      <c r="JBJ4">
        <f>Current!JBJ9</f>
        <v>0</v>
      </c>
      <c r="JBK4">
        <f>Current!JBK9</f>
        <v>0</v>
      </c>
      <c r="JBL4">
        <f>Current!JBL9</f>
        <v>0</v>
      </c>
      <c r="JBM4">
        <f>Current!JBM9</f>
        <v>0</v>
      </c>
      <c r="JBN4">
        <f>Current!JBN9</f>
        <v>0</v>
      </c>
      <c r="JBO4">
        <f>Current!JBO9</f>
        <v>0</v>
      </c>
      <c r="JBP4">
        <f>Current!JBP9</f>
        <v>0</v>
      </c>
      <c r="JBQ4">
        <f>Current!JBQ9</f>
        <v>0</v>
      </c>
      <c r="JBR4">
        <f>Current!JBR9</f>
        <v>0</v>
      </c>
      <c r="JBS4">
        <f>Current!JBS9</f>
        <v>0</v>
      </c>
      <c r="JBT4">
        <f>Current!JBT9</f>
        <v>0</v>
      </c>
      <c r="JBU4">
        <f>Current!JBU9</f>
        <v>0</v>
      </c>
      <c r="JBV4">
        <f>Current!JBV9</f>
        <v>0</v>
      </c>
      <c r="JBW4">
        <f>Current!JBW9</f>
        <v>0</v>
      </c>
      <c r="JBX4">
        <f>Current!JBX9</f>
        <v>0</v>
      </c>
      <c r="JBY4">
        <f>Current!JBY9</f>
        <v>0</v>
      </c>
      <c r="JBZ4">
        <f>Current!JBZ9</f>
        <v>0</v>
      </c>
      <c r="JCA4">
        <f>Current!JCA9</f>
        <v>0</v>
      </c>
      <c r="JCB4">
        <f>Current!JCB9</f>
        <v>0</v>
      </c>
      <c r="JCC4">
        <f>Current!JCC9</f>
        <v>0</v>
      </c>
      <c r="JCD4">
        <f>Current!JCD9</f>
        <v>0</v>
      </c>
      <c r="JCE4">
        <f>Current!JCE9</f>
        <v>0</v>
      </c>
      <c r="JCF4">
        <f>Current!JCF9</f>
        <v>0</v>
      </c>
      <c r="JCG4">
        <f>Current!JCG9</f>
        <v>0</v>
      </c>
      <c r="JCH4">
        <f>Current!JCH9</f>
        <v>0</v>
      </c>
      <c r="JCI4">
        <f>Current!JCI9</f>
        <v>0</v>
      </c>
      <c r="JCJ4">
        <f>Current!JCJ9</f>
        <v>0</v>
      </c>
      <c r="JCK4">
        <f>Current!JCK9</f>
        <v>0</v>
      </c>
      <c r="JCL4">
        <f>Current!JCL9</f>
        <v>0</v>
      </c>
      <c r="JCM4">
        <f>Current!JCM9</f>
        <v>0</v>
      </c>
      <c r="JCN4">
        <f>Current!JCN9</f>
        <v>0</v>
      </c>
      <c r="JCO4">
        <f>Current!JCO9</f>
        <v>0</v>
      </c>
      <c r="JCP4">
        <f>Current!JCP9</f>
        <v>0</v>
      </c>
      <c r="JCQ4">
        <f>Current!JCQ9</f>
        <v>0</v>
      </c>
      <c r="JCR4">
        <f>Current!JCR9</f>
        <v>0</v>
      </c>
      <c r="JCS4">
        <f>Current!JCS9</f>
        <v>0</v>
      </c>
      <c r="JCT4">
        <f>Current!JCT9</f>
        <v>0</v>
      </c>
      <c r="JCU4">
        <f>Current!JCU9</f>
        <v>0</v>
      </c>
      <c r="JCV4">
        <f>Current!JCV9</f>
        <v>0</v>
      </c>
      <c r="JCW4">
        <f>Current!JCW9</f>
        <v>0</v>
      </c>
      <c r="JCX4">
        <f>Current!JCX9</f>
        <v>0</v>
      </c>
      <c r="JCY4">
        <f>Current!JCY9</f>
        <v>0</v>
      </c>
      <c r="JCZ4">
        <f>Current!JCZ9</f>
        <v>0</v>
      </c>
      <c r="JDA4">
        <f>Current!JDA9</f>
        <v>0</v>
      </c>
      <c r="JDB4">
        <f>Current!JDB9</f>
        <v>0</v>
      </c>
      <c r="JDC4">
        <f>Current!JDC9</f>
        <v>0</v>
      </c>
      <c r="JDD4">
        <f>Current!JDD9</f>
        <v>0</v>
      </c>
      <c r="JDE4">
        <f>Current!JDE9</f>
        <v>0</v>
      </c>
      <c r="JDF4">
        <f>Current!JDF9</f>
        <v>0</v>
      </c>
      <c r="JDG4">
        <f>Current!JDG9</f>
        <v>0</v>
      </c>
      <c r="JDH4">
        <f>Current!JDH9</f>
        <v>0</v>
      </c>
      <c r="JDI4">
        <f>Current!JDI9</f>
        <v>0</v>
      </c>
      <c r="JDJ4">
        <f>Current!JDJ9</f>
        <v>0</v>
      </c>
      <c r="JDK4">
        <f>Current!JDK9</f>
        <v>0</v>
      </c>
      <c r="JDL4">
        <f>Current!JDL9</f>
        <v>0</v>
      </c>
      <c r="JDM4">
        <f>Current!JDM9</f>
        <v>0</v>
      </c>
      <c r="JDN4">
        <f>Current!JDN9</f>
        <v>0</v>
      </c>
      <c r="JDO4">
        <f>Current!JDO9</f>
        <v>0</v>
      </c>
      <c r="JDP4">
        <f>Current!JDP9</f>
        <v>0</v>
      </c>
      <c r="JDQ4">
        <f>Current!JDQ9</f>
        <v>0</v>
      </c>
      <c r="JDR4">
        <f>Current!JDR9</f>
        <v>0</v>
      </c>
      <c r="JDS4">
        <f>Current!JDS9</f>
        <v>0</v>
      </c>
      <c r="JDT4">
        <f>Current!JDT9</f>
        <v>0</v>
      </c>
      <c r="JDU4">
        <f>Current!JDU9</f>
        <v>0</v>
      </c>
      <c r="JDV4">
        <f>Current!JDV9</f>
        <v>0</v>
      </c>
      <c r="JDW4">
        <f>Current!JDW9</f>
        <v>0</v>
      </c>
      <c r="JDX4">
        <f>Current!JDX9</f>
        <v>0</v>
      </c>
      <c r="JDY4">
        <f>Current!JDY9</f>
        <v>0</v>
      </c>
      <c r="JDZ4">
        <f>Current!JDZ9</f>
        <v>0</v>
      </c>
      <c r="JEA4">
        <f>Current!JEA9</f>
        <v>0</v>
      </c>
      <c r="JEB4">
        <f>Current!JEB9</f>
        <v>0</v>
      </c>
      <c r="JEC4">
        <f>Current!JEC9</f>
        <v>0</v>
      </c>
      <c r="JED4">
        <f>Current!JED9</f>
        <v>0</v>
      </c>
      <c r="JEE4">
        <f>Current!JEE9</f>
        <v>0</v>
      </c>
      <c r="JEF4">
        <f>Current!JEF9</f>
        <v>0</v>
      </c>
      <c r="JEG4">
        <f>Current!JEG9</f>
        <v>0</v>
      </c>
      <c r="JEH4">
        <f>Current!JEH9</f>
        <v>0</v>
      </c>
      <c r="JEI4">
        <f>Current!JEI9</f>
        <v>0</v>
      </c>
      <c r="JEJ4">
        <f>Current!JEJ9</f>
        <v>0</v>
      </c>
      <c r="JEK4">
        <f>Current!JEK9</f>
        <v>0</v>
      </c>
      <c r="JEL4">
        <f>Current!JEL9</f>
        <v>0</v>
      </c>
      <c r="JEM4">
        <f>Current!JEM9</f>
        <v>0</v>
      </c>
      <c r="JEN4">
        <f>Current!JEN9</f>
        <v>0</v>
      </c>
      <c r="JEO4">
        <f>Current!JEO9</f>
        <v>0</v>
      </c>
      <c r="JEP4">
        <f>Current!JEP9</f>
        <v>0</v>
      </c>
      <c r="JEQ4">
        <f>Current!JEQ9</f>
        <v>0</v>
      </c>
      <c r="JER4">
        <f>Current!JER9</f>
        <v>0</v>
      </c>
      <c r="JES4">
        <f>Current!JES9</f>
        <v>0</v>
      </c>
      <c r="JET4">
        <f>Current!JET9</f>
        <v>0</v>
      </c>
      <c r="JEU4">
        <f>Current!JEU9</f>
        <v>0</v>
      </c>
      <c r="JEV4">
        <f>Current!JEV9</f>
        <v>0</v>
      </c>
      <c r="JEW4">
        <f>Current!JEW9</f>
        <v>0</v>
      </c>
      <c r="JEX4">
        <f>Current!JEX9</f>
        <v>0</v>
      </c>
      <c r="JEY4">
        <f>Current!JEY9</f>
        <v>0</v>
      </c>
      <c r="JEZ4">
        <f>Current!JEZ9</f>
        <v>0</v>
      </c>
      <c r="JFA4">
        <f>Current!JFA9</f>
        <v>0</v>
      </c>
      <c r="JFB4">
        <f>Current!JFB9</f>
        <v>0</v>
      </c>
      <c r="JFC4">
        <f>Current!JFC9</f>
        <v>0</v>
      </c>
      <c r="JFD4">
        <f>Current!JFD9</f>
        <v>0</v>
      </c>
      <c r="JFE4">
        <f>Current!JFE9</f>
        <v>0</v>
      </c>
      <c r="JFF4">
        <f>Current!JFF9</f>
        <v>0</v>
      </c>
      <c r="JFG4">
        <f>Current!JFG9</f>
        <v>0</v>
      </c>
      <c r="JFH4">
        <f>Current!JFH9</f>
        <v>0</v>
      </c>
      <c r="JFI4">
        <f>Current!JFI9</f>
        <v>0</v>
      </c>
      <c r="JFJ4">
        <f>Current!JFJ9</f>
        <v>0</v>
      </c>
      <c r="JFK4">
        <f>Current!JFK9</f>
        <v>0</v>
      </c>
      <c r="JFL4">
        <f>Current!JFL9</f>
        <v>0</v>
      </c>
      <c r="JFM4">
        <f>Current!JFM9</f>
        <v>0</v>
      </c>
      <c r="JFN4">
        <f>Current!JFN9</f>
        <v>0</v>
      </c>
      <c r="JFO4">
        <f>Current!JFO9</f>
        <v>0</v>
      </c>
      <c r="JFP4">
        <f>Current!JFP9</f>
        <v>0</v>
      </c>
      <c r="JFQ4">
        <f>Current!JFQ9</f>
        <v>0</v>
      </c>
      <c r="JFR4">
        <f>Current!JFR9</f>
        <v>0</v>
      </c>
      <c r="JFS4">
        <f>Current!JFS9</f>
        <v>0</v>
      </c>
      <c r="JFT4">
        <f>Current!JFT9</f>
        <v>0</v>
      </c>
      <c r="JFU4">
        <f>Current!JFU9</f>
        <v>0</v>
      </c>
      <c r="JFV4">
        <f>Current!JFV9</f>
        <v>0</v>
      </c>
      <c r="JFW4">
        <f>Current!JFW9</f>
        <v>0</v>
      </c>
      <c r="JFX4">
        <f>Current!JFX9</f>
        <v>0</v>
      </c>
      <c r="JFY4">
        <f>Current!JFY9</f>
        <v>0</v>
      </c>
      <c r="JFZ4">
        <f>Current!JFZ9</f>
        <v>0</v>
      </c>
      <c r="JGA4">
        <f>Current!JGA9</f>
        <v>0</v>
      </c>
      <c r="JGB4">
        <f>Current!JGB9</f>
        <v>0</v>
      </c>
      <c r="JGC4">
        <f>Current!JGC9</f>
        <v>0</v>
      </c>
      <c r="JGD4">
        <f>Current!JGD9</f>
        <v>0</v>
      </c>
      <c r="JGE4">
        <f>Current!JGE9</f>
        <v>0</v>
      </c>
      <c r="JGF4">
        <f>Current!JGF9</f>
        <v>0</v>
      </c>
      <c r="JGG4">
        <f>Current!JGG9</f>
        <v>0</v>
      </c>
      <c r="JGH4">
        <f>Current!JGH9</f>
        <v>0</v>
      </c>
      <c r="JGI4">
        <f>Current!JGI9</f>
        <v>0</v>
      </c>
      <c r="JGJ4">
        <f>Current!JGJ9</f>
        <v>0</v>
      </c>
      <c r="JGK4">
        <f>Current!JGK9</f>
        <v>0</v>
      </c>
      <c r="JGL4">
        <f>Current!JGL9</f>
        <v>0</v>
      </c>
      <c r="JGM4">
        <f>Current!JGM9</f>
        <v>0</v>
      </c>
      <c r="JGN4">
        <f>Current!JGN9</f>
        <v>0</v>
      </c>
      <c r="JGO4">
        <f>Current!JGO9</f>
        <v>0</v>
      </c>
      <c r="JGP4">
        <f>Current!JGP9</f>
        <v>0</v>
      </c>
      <c r="JGQ4">
        <f>Current!JGQ9</f>
        <v>0</v>
      </c>
      <c r="JGR4">
        <f>Current!JGR9</f>
        <v>0</v>
      </c>
      <c r="JGS4">
        <f>Current!JGS9</f>
        <v>0</v>
      </c>
      <c r="JGT4">
        <f>Current!JGT9</f>
        <v>0</v>
      </c>
      <c r="JGU4">
        <f>Current!JGU9</f>
        <v>0</v>
      </c>
      <c r="JGV4">
        <f>Current!JGV9</f>
        <v>0</v>
      </c>
      <c r="JGW4">
        <f>Current!JGW9</f>
        <v>0</v>
      </c>
      <c r="JGX4">
        <f>Current!JGX9</f>
        <v>0</v>
      </c>
      <c r="JGY4">
        <f>Current!JGY9</f>
        <v>0</v>
      </c>
      <c r="JGZ4">
        <f>Current!JGZ9</f>
        <v>0</v>
      </c>
      <c r="JHA4">
        <f>Current!JHA9</f>
        <v>0</v>
      </c>
      <c r="JHB4">
        <f>Current!JHB9</f>
        <v>0</v>
      </c>
      <c r="JHC4">
        <f>Current!JHC9</f>
        <v>0</v>
      </c>
      <c r="JHD4">
        <f>Current!JHD9</f>
        <v>0</v>
      </c>
      <c r="JHE4">
        <f>Current!JHE9</f>
        <v>0</v>
      </c>
      <c r="JHF4">
        <f>Current!JHF9</f>
        <v>0</v>
      </c>
      <c r="JHG4">
        <f>Current!JHG9</f>
        <v>0</v>
      </c>
      <c r="JHH4">
        <f>Current!JHH9</f>
        <v>0</v>
      </c>
      <c r="JHI4">
        <f>Current!JHI9</f>
        <v>0</v>
      </c>
      <c r="JHJ4">
        <f>Current!JHJ9</f>
        <v>0</v>
      </c>
      <c r="JHK4">
        <f>Current!JHK9</f>
        <v>0</v>
      </c>
      <c r="JHL4">
        <f>Current!JHL9</f>
        <v>0</v>
      </c>
      <c r="JHM4">
        <f>Current!JHM9</f>
        <v>0</v>
      </c>
      <c r="JHN4">
        <f>Current!JHN9</f>
        <v>0</v>
      </c>
      <c r="JHO4">
        <f>Current!JHO9</f>
        <v>0</v>
      </c>
      <c r="JHP4">
        <f>Current!JHP9</f>
        <v>0</v>
      </c>
      <c r="JHQ4">
        <f>Current!JHQ9</f>
        <v>0</v>
      </c>
      <c r="JHR4">
        <f>Current!JHR9</f>
        <v>0</v>
      </c>
      <c r="JHS4">
        <f>Current!JHS9</f>
        <v>0</v>
      </c>
      <c r="JHT4">
        <f>Current!JHT9</f>
        <v>0</v>
      </c>
      <c r="JHU4">
        <f>Current!JHU9</f>
        <v>0</v>
      </c>
      <c r="JHV4">
        <f>Current!JHV9</f>
        <v>0</v>
      </c>
      <c r="JHW4">
        <f>Current!JHW9</f>
        <v>0</v>
      </c>
      <c r="JHX4">
        <f>Current!JHX9</f>
        <v>0</v>
      </c>
      <c r="JHY4">
        <f>Current!JHY9</f>
        <v>0</v>
      </c>
      <c r="JHZ4">
        <f>Current!JHZ9</f>
        <v>0</v>
      </c>
      <c r="JIA4">
        <f>Current!JIA9</f>
        <v>0</v>
      </c>
      <c r="JIB4">
        <f>Current!JIB9</f>
        <v>0</v>
      </c>
      <c r="JIC4">
        <f>Current!JIC9</f>
        <v>0</v>
      </c>
      <c r="JID4">
        <f>Current!JID9</f>
        <v>0</v>
      </c>
      <c r="JIE4">
        <f>Current!JIE9</f>
        <v>0</v>
      </c>
      <c r="JIF4">
        <f>Current!JIF9</f>
        <v>0</v>
      </c>
      <c r="JIG4">
        <f>Current!JIG9</f>
        <v>0</v>
      </c>
      <c r="JIH4">
        <f>Current!JIH9</f>
        <v>0</v>
      </c>
      <c r="JII4">
        <f>Current!JII9</f>
        <v>0</v>
      </c>
      <c r="JIJ4">
        <f>Current!JIJ9</f>
        <v>0</v>
      </c>
      <c r="JIK4">
        <f>Current!JIK9</f>
        <v>0</v>
      </c>
      <c r="JIL4">
        <f>Current!JIL9</f>
        <v>0</v>
      </c>
      <c r="JIM4">
        <f>Current!JIM9</f>
        <v>0</v>
      </c>
      <c r="JIN4">
        <f>Current!JIN9</f>
        <v>0</v>
      </c>
      <c r="JIO4">
        <f>Current!JIO9</f>
        <v>0</v>
      </c>
      <c r="JIP4">
        <f>Current!JIP9</f>
        <v>0</v>
      </c>
      <c r="JIQ4">
        <f>Current!JIQ9</f>
        <v>0</v>
      </c>
      <c r="JIR4">
        <f>Current!JIR9</f>
        <v>0</v>
      </c>
      <c r="JIS4">
        <f>Current!JIS9</f>
        <v>0</v>
      </c>
      <c r="JIT4">
        <f>Current!JIT9</f>
        <v>0</v>
      </c>
      <c r="JIU4">
        <f>Current!JIU9</f>
        <v>0</v>
      </c>
      <c r="JIV4">
        <f>Current!JIV9</f>
        <v>0</v>
      </c>
      <c r="JIW4">
        <f>Current!JIW9</f>
        <v>0</v>
      </c>
      <c r="JIX4">
        <f>Current!JIX9</f>
        <v>0</v>
      </c>
      <c r="JIY4">
        <f>Current!JIY9</f>
        <v>0</v>
      </c>
      <c r="JIZ4">
        <f>Current!JIZ9</f>
        <v>0</v>
      </c>
      <c r="JJA4">
        <f>Current!JJA9</f>
        <v>0</v>
      </c>
      <c r="JJB4">
        <f>Current!JJB9</f>
        <v>0</v>
      </c>
      <c r="JJC4">
        <f>Current!JJC9</f>
        <v>0</v>
      </c>
      <c r="JJD4">
        <f>Current!JJD9</f>
        <v>0</v>
      </c>
      <c r="JJE4">
        <f>Current!JJE9</f>
        <v>0</v>
      </c>
      <c r="JJF4">
        <f>Current!JJF9</f>
        <v>0</v>
      </c>
      <c r="JJG4">
        <f>Current!JJG9</f>
        <v>0</v>
      </c>
      <c r="JJH4">
        <f>Current!JJH9</f>
        <v>0</v>
      </c>
      <c r="JJI4">
        <f>Current!JJI9</f>
        <v>0</v>
      </c>
      <c r="JJJ4">
        <f>Current!JJJ9</f>
        <v>0</v>
      </c>
      <c r="JJK4">
        <f>Current!JJK9</f>
        <v>0</v>
      </c>
      <c r="JJL4">
        <f>Current!JJL9</f>
        <v>0</v>
      </c>
      <c r="JJM4">
        <f>Current!JJM9</f>
        <v>0</v>
      </c>
      <c r="JJN4">
        <f>Current!JJN9</f>
        <v>0</v>
      </c>
      <c r="JJO4">
        <f>Current!JJO9</f>
        <v>0</v>
      </c>
      <c r="JJP4">
        <f>Current!JJP9</f>
        <v>0</v>
      </c>
      <c r="JJQ4">
        <f>Current!JJQ9</f>
        <v>0</v>
      </c>
      <c r="JJR4">
        <f>Current!JJR9</f>
        <v>0</v>
      </c>
      <c r="JJS4">
        <f>Current!JJS9</f>
        <v>0</v>
      </c>
      <c r="JJT4">
        <f>Current!JJT9</f>
        <v>0</v>
      </c>
      <c r="JJU4">
        <f>Current!JJU9</f>
        <v>0</v>
      </c>
      <c r="JJV4">
        <f>Current!JJV9</f>
        <v>0</v>
      </c>
      <c r="JJW4">
        <f>Current!JJW9</f>
        <v>0</v>
      </c>
      <c r="JJX4">
        <f>Current!JJX9</f>
        <v>0</v>
      </c>
      <c r="JJY4">
        <f>Current!JJY9</f>
        <v>0</v>
      </c>
      <c r="JJZ4">
        <f>Current!JJZ9</f>
        <v>0</v>
      </c>
      <c r="JKA4">
        <f>Current!JKA9</f>
        <v>0</v>
      </c>
      <c r="JKB4">
        <f>Current!JKB9</f>
        <v>0</v>
      </c>
      <c r="JKC4">
        <f>Current!JKC9</f>
        <v>0</v>
      </c>
      <c r="JKD4">
        <f>Current!JKD9</f>
        <v>0</v>
      </c>
      <c r="JKE4">
        <f>Current!JKE9</f>
        <v>0</v>
      </c>
      <c r="JKF4">
        <f>Current!JKF9</f>
        <v>0</v>
      </c>
      <c r="JKG4">
        <f>Current!JKG9</f>
        <v>0</v>
      </c>
      <c r="JKH4">
        <f>Current!JKH9</f>
        <v>0</v>
      </c>
      <c r="JKI4">
        <f>Current!JKI9</f>
        <v>0</v>
      </c>
      <c r="JKJ4">
        <f>Current!JKJ9</f>
        <v>0</v>
      </c>
      <c r="JKK4">
        <f>Current!JKK9</f>
        <v>0</v>
      </c>
      <c r="JKL4">
        <f>Current!JKL9</f>
        <v>0</v>
      </c>
      <c r="JKM4">
        <f>Current!JKM9</f>
        <v>0</v>
      </c>
      <c r="JKN4">
        <f>Current!JKN9</f>
        <v>0</v>
      </c>
      <c r="JKO4">
        <f>Current!JKO9</f>
        <v>0</v>
      </c>
      <c r="JKP4">
        <f>Current!JKP9</f>
        <v>0</v>
      </c>
      <c r="JKQ4">
        <f>Current!JKQ9</f>
        <v>0</v>
      </c>
      <c r="JKR4">
        <f>Current!JKR9</f>
        <v>0</v>
      </c>
      <c r="JKS4">
        <f>Current!JKS9</f>
        <v>0</v>
      </c>
      <c r="JKT4">
        <f>Current!JKT9</f>
        <v>0</v>
      </c>
      <c r="JKU4">
        <f>Current!JKU9</f>
        <v>0</v>
      </c>
      <c r="JKV4">
        <f>Current!JKV9</f>
        <v>0</v>
      </c>
      <c r="JKW4">
        <f>Current!JKW9</f>
        <v>0</v>
      </c>
      <c r="JKX4">
        <f>Current!JKX9</f>
        <v>0</v>
      </c>
      <c r="JKY4">
        <f>Current!JKY9</f>
        <v>0</v>
      </c>
      <c r="JKZ4">
        <f>Current!JKZ9</f>
        <v>0</v>
      </c>
      <c r="JLA4">
        <f>Current!JLA9</f>
        <v>0</v>
      </c>
      <c r="JLB4">
        <f>Current!JLB9</f>
        <v>0</v>
      </c>
      <c r="JLC4">
        <f>Current!JLC9</f>
        <v>0</v>
      </c>
      <c r="JLD4">
        <f>Current!JLD9</f>
        <v>0</v>
      </c>
      <c r="JLE4">
        <f>Current!JLE9</f>
        <v>0</v>
      </c>
      <c r="JLF4">
        <f>Current!JLF9</f>
        <v>0</v>
      </c>
      <c r="JLG4">
        <f>Current!JLG9</f>
        <v>0</v>
      </c>
      <c r="JLH4">
        <f>Current!JLH9</f>
        <v>0</v>
      </c>
      <c r="JLI4">
        <f>Current!JLI9</f>
        <v>0</v>
      </c>
      <c r="JLJ4">
        <f>Current!JLJ9</f>
        <v>0</v>
      </c>
      <c r="JLK4">
        <f>Current!JLK9</f>
        <v>0</v>
      </c>
      <c r="JLL4">
        <f>Current!JLL9</f>
        <v>0</v>
      </c>
      <c r="JLM4">
        <f>Current!JLM9</f>
        <v>0</v>
      </c>
      <c r="JLN4">
        <f>Current!JLN9</f>
        <v>0</v>
      </c>
      <c r="JLO4">
        <f>Current!JLO9</f>
        <v>0</v>
      </c>
      <c r="JLP4">
        <f>Current!JLP9</f>
        <v>0</v>
      </c>
      <c r="JLQ4">
        <f>Current!JLQ9</f>
        <v>0</v>
      </c>
      <c r="JLR4">
        <f>Current!JLR9</f>
        <v>0</v>
      </c>
      <c r="JLS4">
        <f>Current!JLS9</f>
        <v>0</v>
      </c>
      <c r="JLT4">
        <f>Current!JLT9</f>
        <v>0</v>
      </c>
      <c r="JLU4">
        <f>Current!JLU9</f>
        <v>0</v>
      </c>
      <c r="JLV4">
        <f>Current!JLV9</f>
        <v>0</v>
      </c>
      <c r="JLW4">
        <f>Current!JLW9</f>
        <v>0</v>
      </c>
      <c r="JLX4">
        <f>Current!JLX9</f>
        <v>0</v>
      </c>
      <c r="JLY4">
        <f>Current!JLY9</f>
        <v>0</v>
      </c>
      <c r="JLZ4">
        <f>Current!JLZ9</f>
        <v>0</v>
      </c>
      <c r="JMA4">
        <f>Current!JMA9</f>
        <v>0</v>
      </c>
      <c r="JMB4">
        <f>Current!JMB9</f>
        <v>0</v>
      </c>
      <c r="JMC4">
        <f>Current!JMC9</f>
        <v>0</v>
      </c>
      <c r="JMD4">
        <f>Current!JMD9</f>
        <v>0</v>
      </c>
      <c r="JME4">
        <f>Current!JME9</f>
        <v>0</v>
      </c>
      <c r="JMF4">
        <f>Current!JMF9</f>
        <v>0</v>
      </c>
      <c r="JMG4">
        <f>Current!JMG9</f>
        <v>0</v>
      </c>
      <c r="JMH4">
        <f>Current!JMH9</f>
        <v>0</v>
      </c>
      <c r="JMI4">
        <f>Current!JMI9</f>
        <v>0</v>
      </c>
      <c r="JMJ4">
        <f>Current!JMJ9</f>
        <v>0</v>
      </c>
      <c r="JMK4">
        <f>Current!JMK9</f>
        <v>0</v>
      </c>
      <c r="JML4">
        <f>Current!JML9</f>
        <v>0</v>
      </c>
      <c r="JMM4">
        <f>Current!JMM9</f>
        <v>0</v>
      </c>
      <c r="JMN4">
        <f>Current!JMN9</f>
        <v>0</v>
      </c>
      <c r="JMO4">
        <f>Current!JMO9</f>
        <v>0</v>
      </c>
      <c r="JMP4">
        <f>Current!JMP9</f>
        <v>0</v>
      </c>
      <c r="JMQ4">
        <f>Current!JMQ9</f>
        <v>0</v>
      </c>
      <c r="JMR4">
        <f>Current!JMR9</f>
        <v>0</v>
      </c>
      <c r="JMS4">
        <f>Current!JMS9</f>
        <v>0</v>
      </c>
      <c r="JMT4">
        <f>Current!JMT9</f>
        <v>0</v>
      </c>
      <c r="JMU4">
        <f>Current!JMU9</f>
        <v>0</v>
      </c>
      <c r="JMV4">
        <f>Current!JMV9</f>
        <v>0</v>
      </c>
      <c r="JMW4">
        <f>Current!JMW9</f>
        <v>0</v>
      </c>
      <c r="JMX4">
        <f>Current!JMX9</f>
        <v>0</v>
      </c>
      <c r="JMY4">
        <f>Current!JMY9</f>
        <v>0</v>
      </c>
      <c r="JMZ4">
        <f>Current!JMZ9</f>
        <v>0</v>
      </c>
      <c r="JNA4">
        <f>Current!JNA9</f>
        <v>0</v>
      </c>
      <c r="JNB4">
        <f>Current!JNB9</f>
        <v>0</v>
      </c>
      <c r="JNC4">
        <f>Current!JNC9</f>
        <v>0</v>
      </c>
      <c r="JND4">
        <f>Current!JND9</f>
        <v>0</v>
      </c>
      <c r="JNE4">
        <f>Current!JNE9</f>
        <v>0</v>
      </c>
      <c r="JNF4">
        <f>Current!JNF9</f>
        <v>0</v>
      </c>
      <c r="JNG4">
        <f>Current!JNG9</f>
        <v>0</v>
      </c>
      <c r="JNH4">
        <f>Current!JNH9</f>
        <v>0</v>
      </c>
      <c r="JNI4">
        <f>Current!JNI9</f>
        <v>0</v>
      </c>
      <c r="JNJ4">
        <f>Current!JNJ9</f>
        <v>0</v>
      </c>
      <c r="JNK4">
        <f>Current!JNK9</f>
        <v>0</v>
      </c>
      <c r="JNL4">
        <f>Current!JNL9</f>
        <v>0</v>
      </c>
      <c r="JNM4">
        <f>Current!JNM9</f>
        <v>0</v>
      </c>
      <c r="JNN4">
        <f>Current!JNN9</f>
        <v>0</v>
      </c>
      <c r="JNO4">
        <f>Current!JNO9</f>
        <v>0</v>
      </c>
      <c r="JNP4">
        <f>Current!JNP9</f>
        <v>0</v>
      </c>
      <c r="JNQ4">
        <f>Current!JNQ9</f>
        <v>0</v>
      </c>
      <c r="JNR4">
        <f>Current!JNR9</f>
        <v>0</v>
      </c>
      <c r="JNS4">
        <f>Current!JNS9</f>
        <v>0</v>
      </c>
      <c r="JNT4">
        <f>Current!JNT9</f>
        <v>0</v>
      </c>
      <c r="JNU4">
        <f>Current!JNU9</f>
        <v>0</v>
      </c>
      <c r="JNV4">
        <f>Current!JNV9</f>
        <v>0</v>
      </c>
      <c r="JNW4">
        <f>Current!JNW9</f>
        <v>0</v>
      </c>
      <c r="JNX4">
        <f>Current!JNX9</f>
        <v>0</v>
      </c>
      <c r="JNY4">
        <f>Current!JNY9</f>
        <v>0</v>
      </c>
      <c r="JNZ4">
        <f>Current!JNZ9</f>
        <v>0</v>
      </c>
      <c r="JOA4">
        <f>Current!JOA9</f>
        <v>0</v>
      </c>
      <c r="JOB4">
        <f>Current!JOB9</f>
        <v>0</v>
      </c>
      <c r="JOC4">
        <f>Current!JOC9</f>
        <v>0</v>
      </c>
      <c r="JOD4">
        <f>Current!JOD9</f>
        <v>0</v>
      </c>
      <c r="JOE4">
        <f>Current!JOE9</f>
        <v>0</v>
      </c>
      <c r="JOF4">
        <f>Current!JOF9</f>
        <v>0</v>
      </c>
      <c r="JOG4">
        <f>Current!JOG9</f>
        <v>0</v>
      </c>
      <c r="JOH4">
        <f>Current!JOH9</f>
        <v>0</v>
      </c>
      <c r="JOI4">
        <f>Current!JOI9</f>
        <v>0</v>
      </c>
      <c r="JOJ4">
        <f>Current!JOJ9</f>
        <v>0</v>
      </c>
      <c r="JOK4">
        <f>Current!JOK9</f>
        <v>0</v>
      </c>
      <c r="JOL4">
        <f>Current!JOL9</f>
        <v>0</v>
      </c>
      <c r="JOM4">
        <f>Current!JOM9</f>
        <v>0</v>
      </c>
      <c r="JON4">
        <f>Current!JON9</f>
        <v>0</v>
      </c>
      <c r="JOO4">
        <f>Current!JOO9</f>
        <v>0</v>
      </c>
      <c r="JOP4">
        <f>Current!JOP9</f>
        <v>0</v>
      </c>
      <c r="JOQ4">
        <f>Current!JOQ9</f>
        <v>0</v>
      </c>
      <c r="JOR4">
        <f>Current!JOR9</f>
        <v>0</v>
      </c>
      <c r="JOS4">
        <f>Current!JOS9</f>
        <v>0</v>
      </c>
      <c r="JOT4">
        <f>Current!JOT9</f>
        <v>0</v>
      </c>
      <c r="JOU4">
        <f>Current!JOU9</f>
        <v>0</v>
      </c>
      <c r="JOV4">
        <f>Current!JOV9</f>
        <v>0</v>
      </c>
      <c r="JOW4">
        <f>Current!JOW9</f>
        <v>0</v>
      </c>
      <c r="JOX4">
        <f>Current!JOX9</f>
        <v>0</v>
      </c>
      <c r="JOY4">
        <f>Current!JOY9</f>
        <v>0</v>
      </c>
      <c r="JOZ4">
        <f>Current!JOZ9</f>
        <v>0</v>
      </c>
      <c r="JPA4">
        <f>Current!JPA9</f>
        <v>0</v>
      </c>
      <c r="JPB4">
        <f>Current!JPB9</f>
        <v>0</v>
      </c>
      <c r="JPC4">
        <f>Current!JPC9</f>
        <v>0</v>
      </c>
      <c r="JPD4">
        <f>Current!JPD9</f>
        <v>0</v>
      </c>
      <c r="JPE4">
        <f>Current!JPE9</f>
        <v>0</v>
      </c>
      <c r="JPF4">
        <f>Current!JPF9</f>
        <v>0</v>
      </c>
      <c r="JPG4">
        <f>Current!JPG9</f>
        <v>0</v>
      </c>
      <c r="JPH4">
        <f>Current!JPH9</f>
        <v>0</v>
      </c>
      <c r="JPI4">
        <f>Current!JPI9</f>
        <v>0</v>
      </c>
      <c r="JPJ4">
        <f>Current!JPJ9</f>
        <v>0</v>
      </c>
      <c r="JPK4">
        <f>Current!JPK9</f>
        <v>0</v>
      </c>
      <c r="JPL4">
        <f>Current!JPL9</f>
        <v>0</v>
      </c>
      <c r="JPM4">
        <f>Current!JPM9</f>
        <v>0</v>
      </c>
      <c r="JPN4">
        <f>Current!JPN9</f>
        <v>0</v>
      </c>
      <c r="JPO4">
        <f>Current!JPO9</f>
        <v>0</v>
      </c>
      <c r="JPP4">
        <f>Current!JPP9</f>
        <v>0</v>
      </c>
      <c r="JPQ4">
        <f>Current!JPQ9</f>
        <v>0</v>
      </c>
      <c r="JPR4">
        <f>Current!JPR9</f>
        <v>0</v>
      </c>
      <c r="JPS4">
        <f>Current!JPS9</f>
        <v>0</v>
      </c>
      <c r="JPT4">
        <f>Current!JPT9</f>
        <v>0</v>
      </c>
      <c r="JPU4">
        <f>Current!JPU9</f>
        <v>0</v>
      </c>
      <c r="JPV4">
        <f>Current!JPV9</f>
        <v>0</v>
      </c>
      <c r="JPW4">
        <f>Current!JPW9</f>
        <v>0</v>
      </c>
      <c r="JPX4">
        <f>Current!JPX9</f>
        <v>0</v>
      </c>
      <c r="JPY4">
        <f>Current!JPY9</f>
        <v>0</v>
      </c>
      <c r="JPZ4">
        <f>Current!JPZ9</f>
        <v>0</v>
      </c>
      <c r="JQA4">
        <f>Current!JQA9</f>
        <v>0</v>
      </c>
      <c r="JQB4">
        <f>Current!JQB9</f>
        <v>0</v>
      </c>
      <c r="JQC4">
        <f>Current!JQC9</f>
        <v>0</v>
      </c>
      <c r="JQD4">
        <f>Current!JQD9</f>
        <v>0</v>
      </c>
      <c r="JQE4">
        <f>Current!JQE9</f>
        <v>0</v>
      </c>
      <c r="JQF4">
        <f>Current!JQF9</f>
        <v>0</v>
      </c>
      <c r="JQG4">
        <f>Current!JQG9</f>
        <v>0</v>
      </c>
      <c r="JQH4">
        <f>Current!JQH9</f>
        <v>0</v>
      </c>
      <c r="JQI4">
        <f>Current!JQI9</f>
        <v>0</v>
      </c>
      <c r="JQJ4">
        <f>Current!JQJ9</f>
        <v>0</v>
      </c>
      <c r="JQK4">
        <f>Current!JQK9</f>
        <v>0</v>
      </c>
      <c r="JQL4">
        <f>Current!JQL9</f>
        <v>0</v>
      </c>
      <c r="JQM4">
        <f>Current!JQM9</f>
        <v>0</v>
      </c>
      <c r="JQN4">
        <f>Current!JQN9</f>
        <v>0</v>
      </c>
      <c r="JQO4">
        <f>Current!JQO9</f>
        <v>0</v>
      </c>
      <c r="JQP4">
        <f>Current!JQP9</f>
        <v>0</v>
      </c>
      <c r="JQQ4">
        <f>Current!JQQ9</f>
        <v>0</v>
      </c>
      <c r="JQR4">
        <f>Current!JQR9</f>
        <v>0</v>
      </c>
      <c r="JQS4">
        <f>Current!JQS9</f>
        <v>0</v>
      </c>
      <c r="JQT4">
        <f>Current!JQT9</f>
        <v>0</v>
      </c>
      <c r="JQU4">
        <f>Current!JQU9</f>
        <v>0</v>
      </c>
      <c r="JQV4">
        <f>Current!JQV9</f>
        <v>0</v>
      </c>
      <c r="JQW4">
        <f>Current!JQW9</f>
        <v>0</v>
      </c>
      <c r="JQX4">
        <f>Current!JQX9</f>
        <v>0</v>
      </c>
      <c r="JQY4">
        <f>Current!JQY9</f>
        <v>0</v>
      </c>
      <c r="JQZ4">
        <f>Current!JQZ9</f>
        <v>0</v>
      </c>
      <c r="JRA4">
        <f>Current!JRA9</f>
        <v>0</v>
      </c>
      <c r="JRB4">
        <f>Current!JRB9</f>
        <v>0</v>
      </c>
      <c r="JRC4">
        <f>Current!JRC9</f>
        <v>0</v>
      </c>
      <c r="JRD4">
        <f>Current!JRD9</f>
        <v>0</v>
      </c>
      <c r="JRE4">
        <f>Current!JRE9</f>
        <v>0</v>
      </c>
      <c r="JRF4">
        <f>Current!JRF9</f>
        <v>0</v>
      </c>
      <c r="JRG4">
        <f>Current!JRG9</f>
        <v>0</v>
      </c>
      <c r="JRH4">
        <f>Current!JRH9</f>
        <v>0</v>
      </c>
      <c r="JRI4">
        <f>Current!JRI9</f>
        <v>0</v>
      </c>
      <c r="JRJ4">
        <f>Current!JRJ9</f>
        <v>0</v>
      </c>
      <c r="JRK4">
        <f>Current!JRK9</f>
        <v>0</v>
      </c>
      <c r="JRL4">
        <f>Current!JRL9</f>
        <v>0</v>
      </c>
      <c r="JRM4">
        <f>Current!JRM9</f>
        <v>0</v>
      </c>
      <c r="JRN4">
        <f>Current!JRN9</f>
        <v>0</v>
      </c>
      <c r="JRO4">
        <f>Current!JRO9</f>
        <v>0</v>
      </c>
      <c r="JRP4">
        <f>Current!JRP9</f>
        <v>0</v>
      </c>
      <c r="JRQ4">
        <f>Current!JRQ9</f>
        <v>0</v>
      </c>
      <c r="JRR4">
        <f>Current!JRR9</f>
        <v>0</v>
      </c>
      <c r="JRS4">
        <f>Current!JRS9</f>
        <v>0</v>
      </c>
      <c r="JRT4">
        <f>Current!JRT9</f>
        <v>0</v>
      </c>
      <c r="JRU4">
        <f>Current!JRU9</f>
        <v>0</v>
      </c>
      <c r="JRV4">
        <f>Current!JRV9</f>
        <v>0</v>
      </c>
      <c r="JRW4">
        <f>Current!JRW9</f>
        <v>0</v>
      </c>
      <c r="JRX4">
        <f>Current!JRX9</f>
        <v>0</v>
      </c>
      <c r="JRY4">
        <f>Current!JRY9</f>
        <v>0</v>
      </c>
      <c r="JRZ4">
        <f>Current!JRZ9</f>
        <v>0</v>
      </c>
      <c r="JSA4">
        <f>Current!JSA9</f>
        <v>0</v>
      </c>
      <c r="JSB4">
        <f>Current!JSB9</f>
        <v>0</v>
      </c>
      <c r="JSC4">
        <f>Current!JSC9</f>
        <v>0</v>
      </c>
      <c r="JSD4">
        <f>Current!JSD9</f>
        <v>0</v>
      </c>
      <c r="JSE4">
        <f>Current!JSE9</f>
        <v>0</v>
      </c>
      <c r="JSF4">
        <f>Current!JSF9</f>
        <v>0</v>
      </c>
      <c r="JSG4">
        <f>Current!JSG9</f>
        <v>0</v>
      </c>
      <c r="JSH4">
        <f>Current!JSH9</f>
        <v>0</v>
      </c>
      <c r="JSI4">
        <f>Current!JSI9</f>
        <v>0</v>
      </c>
      <c r="JSJ4">
        <f>Current!JSJ9</f>
        <v>0</v>
      </c>
      <c r="JSK4">
        <f>Current!JSK9</f>
        <v>0</v>
      </c>
      <c r="JSL4">
        <f>Current!JSL9</f>
        <v>0</v>
      </c>
      <c r="JSM4">
        <f>Current!JSM9</f>
        <v>0</v>
      </c>
      <c r="JSN4">
        <f>Current!JSN9</f>
        <v>0</v>
      </c>
      <c r="JSO4">
        <f>Current!JSO9</f>
        <v>0</v>
      </c>
      <c r="JSP4">
        <f>Current!JSP9</f>
        <v>0</v>
      </c>
      <c r="JSQ4">
        <f>Current!JSQ9</f>
        <v>0</v>
      </c>
      <c r="JSR4">
        <f>Current!JSR9</f>
        <v>0</v>
      </c>
      <c r="JSS4">
        <f>Current!JSS9</f>
        <v>0</v>
      </c>
      <c r="JST4">
        <f>Current!JST9</f>
        <v>0</v>
      </c>
      <c r="JSU4">
        <f>Current!JSU9</f>
        <v>0</v>
      </c>
      <c r="JSV4">
        <f>Current!JSV9</f>
        <v>0</v>
      </c>
      <c r="JSW4">
        <f>Current!JSW9</f>
        <v>0</v>
      </c>
      <c r="JSX4">
        <f>Current!JSX9</f>
        <v>0</v>
      </c>
      <c r="JSY4">
        <f>Current!JSY9</f>
        <v>0</v>
      </c>
      <c r="JSZ4">
        <f>Current!JSZ9</f>
        <v>0</v>
      </c>
      <c r="JTA4">
        <f>Current!JTA9</f>
        <v>0</v>
      </c>
      <c r="JTB4">
        <f>Current!JTB9</f>
        <v>0</v>
      </c>
      <c r="JTC4">
        <f>Current!JTC9</f>
        <v>0</v>
      </c>
      <c r="JTD4">
        <f>Current!JTD9</f>
        <v>0</v>
      </c>
      <c r="JTE4">
        <f>Current!JTE9</f>
        <v>0</v>
      </c>
      <c r="JTF4">
        <f>Current!JTF9</f>
        <v>0</v>
      </c>
      <c r="JTG4">
        <f>Current!JTG9</f>
        <v>0</v>
      </c>
      <c r="JTH4">
        <f>Current!JTH9</f>
        <v>0</v>
      </c>
      <c r="JTI4">
        <f>Current!JTI9</f>
        <v>0</v>
      </c>
      <c r="JTJ4">
        <f>Current!JTJ9</f>
        <v>0</v>
      </c>
      <c r="JTK4">
        <f>Current!JTK9</f>
        <v>0</v>
      </c>
      <c r="JTL4">
        <f>Current!JTL9</f>
        <v>0</v>
      </c>
      <c r="JTM4">
        <f>Current!JTM9</f>
        <v>0</v>
      </c>
      <c r="JTN4">
        <f>Current!JTN9</f>
        <v>0</v>
      </c>
      <c r="JTO4">
        <f>Current!JTO9</f>
        <v>0</v>
      </c>
      <c r="JTP4">
        <f>Current!JTP9</f>
        <v>0</v>
      </c>
      <c r="JTQ4">
        <f>Current!JTQ9</f>
        <v>0</v>
      </c>
      <c r="JTR4">
        <f>Current!JTR9</f>
        <v>0</v>
      </c>
      <c r="JTS4">
        <f>Current!JTS9</f>
        <v>0</v>
      </c>
      <c r="JTT4">
        <f>Current!JTT9</f>
        <v>0</v>
      </c>
      <c r="JTU4">
        <f>Current!JTU9</f>
        <v>0</v>
      </c>
      <c r="JTV4">
        <f>Current!JTV9</f>
        <v>0</v>
      </c>
      <c r="JTW4">
        <f>Current!JTW9</f>
        <v>0</v>
      </c>
      <c r="JTX4">
        <f>Current!JTX9</f>
        <v>0</v>
      </c>
      <c r="JTY4">
        <f>Current!JTY9</f>
        <v>0</v>
      </c>
      <c r="JTZ4">
        <f>Current!JTZ9</f>
        <v>0</v>
      </c>
      <c r="JUA4">
        <f>Current!JUA9</f>
        <v>0</v>
      </c>
      <c r="JUB4">
        <f>Current!JUB9</f>
        <v>0</v>
      </c>
      <c r="JUC4">
        <f>Current!JUC9</f>
        <v>0</v>
      </c>
      <c r="JUD4">
        <f>Current!JUD9</f>
        <v>0</v>
      </c>
      <c r="JUE4">
        <f>Current!JUE9</f>
        <v>0</v>
      </c>
      <c r="JUF4">
        <f>Current!JUF9</f>
        <v>0</v>
      </c>
      <c r="JUG4">
        <f>Current!JUG9</f>
        <v>0</v>
      </c>
      <c r="JUH4">
        <f>Current!JUH9</f>
        <v>0</v>
      </c>
      <c r="JUI4">
        <f>Current!JUI9</f>
        <v>0</v>
      </c>
      <c r="JUJ4">
        <f>Current!JUJ9</f>
        <v>0</v>
      </c>
      <c r="JUK4">
        <f>Current!JUK9</f>
        <v>0</v>
      </c>
      <c r="JUL4">
        <f>Current!JUL9</f>
        <v>0</v>
      </c>
      <c r="JUM4">
        <f>Current!JUM9</f>
        <v>0</v>
      </c>
      <c r="JUN4">
        <f>Current!JUN9</f>
        <v>0</v>
      </c>
      <c r="JUO4">
        <f>Current!JUO9</f>
        <v>0</v>
      </c>
      <c r="JUP4">
        <f>Current!JUP9</f>
        <v>0</v>
      </c>
      <c r="JUQ4">
        <f>Current!JUQ9</f>
        <v>0</v>
      </c>
      <c r="JUR4">
        <f>Current!JUR9</f>
        <v>0</v>
      </c>
      <c r="JUS4">
        <f>Current!JUS9</f>
        <v>0</v>
      </c>
      <c r="JUT4">
        <f>Current!JUT9</f>
        <v>0</v>
      </c>
      <c r="JUU4">
        <f>Current!JUU9</f>
        <v>0</v>
      </c>
      <c r="JUV4">
        <f>Current!JUV9</f>
        <v>0</v>
      </c>
      <c r="JUW4">
        <f>Current!JUW9</f>
        <v>0</v>
      </c>
      <c r="JUX4">
        <f>Current!JUX9</f>
        <v>0</v>
      </c>
      <c r="JUY4">
        <f>Current!JUY9</f>
        <v>0</v>
      </c>
      <c r="JUZ4">
        <f>Current!JUZ9</f>
        <v>0</v>
      </c>
      <c r="JVA4">
        <f>Current!JVA9</f>
        <v>0</v>
      </c>
      <c r="JVB4">
        <f>Current!JVB9</f>
        <v>0</v>
      </c>
      <c r="JVC4">
        <f>Current!JVC9</f>
        <v>0</v>
      </c>
      <c r="JVD4">
        <f>Current!JVD9</f>
        <v>0</v>
      </c>
      <c r="JVE4">
        <f>Current!JVE9</f>
        <v>0</v>
      </c>
      <c r="JVF4">
        <f>Current!JVF9</f>
        <v>0</v>
      </c>
      <c r="JVG4">
        <f>Current!JVG9</f>
        <v>0</v>
      </c>
      <c r="JVH4">
        <f>Current!JVH9</f>
        <v>0</v>
      </c>
      <c r="JVI4">
        <f>Current!JVI9</f>
        <v>0</v>
      </c>
      <c r="JVJ4">
        <f>Current!JVJ9</f>
        <v>0</v>
      </c>
      <c r="JVK4">
        <f>Current!JVK9</f>
        <v>0</v>
      </c>
      <c r="JVL4">
        <f>Current!JVL9</f>
        <v>0</v>
      </c>
      <c r="JVM4">
        <f>Current!JVM9</f>
        <v>0</v>
      </c>
      <c r="JVN4">
        <f>Current!JVN9</f>
        <v>0</v>
      </c>
      <c r="JVO4">
        <f>Current!JVO9</f>
        <v>0</v>
      </c>
      <c r="JVP4">
        <f>Current!JVP9</f>
        <v>0</v>
      </c>
      <c r="JVQ4">
        <f>Current!JVQ9</f>
        <v>0</v>
      </c>
      <c r="JVR4">
        <f>Current!JVR9</f>
        <v>0</v>
      </c>
      <c r="JVS4">
        <f>Current!JVS9</f>
        <v>0</v>
      </c>
      <c r="JVT4">
        <f>Current!JVT9</f>
        <v>0</v>
      </c>
      <c r="JVU4">
        <f>Current!JVU9</f>
        <v>0</v>
      </c>
      <c r="JVV4">
        <f>Current!JVV9</f>
        <v>0</v>
      </c>
      <c r="JVW4">
        <f>Current!JVW9</f>
        <v>0</v>
      </c>
      <c r="JVX4">
        <f>Current!JVX9</f>
        <v>0</v>
      </c>
      <c r="JVY4">
        <f>Current!JVY9</f>
        <v>0</v>
      </c>
      <c r="JVZ4">
        <f>Current!JVZ9</f>
        <v>0</v>
      </c>
      <c r="JWA4">
        <f>Current!JWA9</f>
        <v>0</v>
      </c>
      <c r="JWB4">
        <f>Current!JWB9</f>
        <v>0</v>
      </c>
      <c r="JWC4">
        <f>Current!JWC9</f>
        <v>0</v>
      </c>
      <c r="JWD4">
        <f>Current!JWD9</f>
        <v>0</v>
      </c>
      <c r="JWE4">
        <f>Current!JWE9</f>
        <v>0</v>
      </c>
      <c r="JWF4">
        <f>Current!JWF9</f>
        <v>0</v>
      </c>
      <c r="JWG4">
        <f>Current!JWG9</f>
        <v>0</v>
      </c>
      <c r="JWH4">
        <f>Current!JWH9</f>
        <v>0</v>
      </c>
      <c r="JWI4">
        <f>Current!JWI9</f>
        <v>0</v>
      </c>
      <c r="JWJ4">
        <f>Current!JWJ9</f>
        <v>0</v>
      </c>
      <c r="JWK4">
        <f>Current!JWK9</f>
        <v>0</v>
      </c>
      <c r="JWL4">
        <f>Current!JWL9</f>
        <v>0</v>
      </c>
      <c r="JWM4">
        <f>Current!JWM9</f>
        <v>0</v>
      </c>
      <c r="JWN4">
        <f>Current!JWN9</f>
        <v>0</v>
      </c>
      <c r="JWO4">
        <f>Current!JWO9</f>
        <v>0</v>
      </c>
      <c r="JWP4">
        <f>Current!JWP9</f>
        <v>0</v>
      </c>
      <c r="JWQ4">
        <f>Current!JWQ9</f>
        <v>0</v>
      </c>
      <c r="JWR4">
        <f>Current!JWR9</f>
        <v>0</v>
      </c>
      <c r="JWS4">
        <f>Current!JWS9</f>
        <v>0</v>
      </c>
      <c r="JWT4">
        <f>Current!JWT9</f>
        <v>0</v>
      </c>
      <c r="JWU4">
        <f>Current!JWU9</f>
        <v>0</v>
      </c>
      <c r="JWV4">
        <f>Current!JWV9</f>
        <v>0</v>
      </c>
      <c r="JWW4">
        <f>Current!JWW9</f>
        <v>0</v>
      </c>
      <c r="JWX4">
        <f>Current!JWX9</f>
        <v>0</v>
      </c>
      <c r="JWY4">
        <f>Current!JWY9</f>
        <v>0</v>
      </c>
      <c r="JWZ4">
        <f>Current!JWZ9</f>
        <v>0</v>
      </c>
      <c r="JXA4">
        <f>Current!JXA9</f>
        <v>0</v>
      </c>
      <c r="JXB4">
        <f>Current!JXB9</f>
        <v>0</v>
      </c>
      <c r="JXC4">
        <f>Current!JXC9</f>
        <v>0</v>
      </c>
      <c r="JXD4">
        <f>Current!JXD9</f>
        <v>0</v>
      </c>
      <c r="JXE4">
        <f>Current!JXE9</f>
        <v>0</v>
      </c>
      <c r="JXF4">
        <f>Current!JXF9</f>
        <v>0</v>
      </c>
      <c r="JXG4">
        <f>Current!JXG9</f>
        <v>0</v>
      </c>
      <c r="JXH4">
        <f>Current!JXH9</f>
        <v>0</v>
      </c>
      <c r="JXI4">
        <f>Current!JXI9</f>
        <v>0</v>
      </c>
      <c r="JXJ4">
        <f>Current!JXJ9</f>
        <v>0</v>
      </c>
      <c r="JXK4">
        <f>Current!JXK9</f>
        <v>0</v>
      </c>
      <c r="JXL4">
        <f>Current!JXL9</f>
        <v>0</v>
      </c>
      <c r="JXM4">
        <f>Current!JXM9</f>
        <v>0</v>
      </c>
      <c r="JXN4">
        <f>Current!JXN9</f>
        <v>0</v>
      </c>
      <c r="JXO4">
        <f>Current!JXO9</f>
        <v>0</v>
      </c>
      <c r="JXP4">
        <f>Current!JXP9</f>
        <v>0</v>
      </c>
      <c r="JXQ4">
        <f>Current!JXQ9</f>
        <v>0</v>
      </c>
      <c r="JXR4">
        <f>Current!JXR9</f>
        <v>0</v>
      </c>
      <c r="JXS4">
        <f>Current!JXS9</f>
        <v>0</v>
      </c>
      <c r="JXT4">
        <f>Current!JXT9</f>
        <v>0</v>
      </c>
      <c r="JXU4">
        <f>Current!JXU9</f>
        <v>0</v>
      </c>
      <c r="JXV4">
        <f>Current!JXV9</f>
        <v>0</v>
      </c>
      <c r="JXW4">
        <f>Current!JXW9</f>
        <v>0</v>
      </c>
      <c r="JXX4">
        <f>Current!JXX9</f>
        <v>0</v>
      </c>
      <c r="JXY4">
        <f>Current!JXY9</f>
        <v>0</v>
      </c>
      <c r="JXZ4">
        <f>Current!JXZ9</f>
        <v>0</v>
      </c>
      <c r="JYA4">
        <f>Current!JYA9</f>
        <v>0</v>
      </c>
      <c r="JYB4">
        <f>Current!JYB9</f>
        <v>0</v>
      </c>
      <c r="JYC4">
        <f>Current!JYC9</f>
        <v>0</v>
      </c>
      <c r="JYD4">
        <f>Current!JYD9</f>
        <v>0</v>
      </c>
      <c r="JYE4">
        <f>Current!JYE9</f>
        <v>0</v>
      </c>
      <c r="JYF4">
        <f>Current!JYF9</f>
        <v>0</v>
      </c>
      <c r="JYG4">
        <f>Current!JYG9</f>
        <v>0</v>
      </c>
      <c r="JYH4">
        <f>Current!JYH9</f>
        <v>0</v>
      </c>
      <c r="JYI4">
        <f>Current!JYI9</f>
        <v>0</v>
      </c>
      <c r="JYJ4">
        <f>Current!JYJ9</f>
        <v>0</v>
      </c>
      <c r="JYK4">
        <f>Current!JYK9</f>
        <v>0</v>
      </c>
      <c r="JYL4">
        <f>Current!JYL9</f>
        <v>0</v>
      </c>
      <c r="JYM4">
        <f>Current!JYM9</f>
        <v>0</v>
      </c>
      <c r="JYN4">
        <f>Current!JYN9</f>
        <v>0</v>
      </c>
      <c r="JYO4">
        <f>Current!JYO9</f>
        <v>0</v>
      </c>
      <c r="JYP4">
        <f>Current!JYP9</f>
        <v>0</v>
      </c>
      <c r="JYQ4">
        <f>Current!JYQ9</f>
        <v>0</v>
      </c>
      <c r="JYR4">
        <f>Current!JYR9</f>
        <v>0</v>
      </c>
      <c r="JYS4">
        <f>Current!JYS9</f>
        <v>0</v>
      </c>
      <c r="JYT4">
        <f>Current!JYT9</f>
        <v>0</v>
      </c>
      <c r="JYU4">
        <f>Current!JYU9</f>
        <v>0</v>
      </c>
      <c r="JYV4">
        <f>Current!JYV9</f>
        <v>0</v>
      </c>
      <c r="JYW4">
        <f>Current!JYW9</f>
        <v>0</v>
      </c>
      <c r="JYX4">
        <f>Current!JYX9</f>
        <v>0</v>
      </c>
      <c r="JYY4">
        <f>Current!JYY9</f>
        <v>0</v>
      </c>
      <c r="JYZ4">
        <f>Current!JYZ9</f>
        <v>0</v>
      </c>
      <c r="JZA4">
        <f>Current!JZA9</f>
        <v>0</v>
      </c>
      <c r="JZB4">
        <f>Current!JZB9</f>
        <v>0</v>
      </c>
      <c r="JZC4">
        <f>Current!JZC9</f>
        <v>0</v>
      </c>
      <c r="JZD4">
        <f>Current!JZD9</f>
        <v>0</v>
      </c>
      <c r="JZE4">
        <f>Current!JZE9</f>
        <v>0</v>
      </c>
      <c r="JZF4">
        <f>Current!JZF9</f>
        <v>0</v>
      </c>
      <c r="JZG4">
        <f>Current!JZG9</f>
        <v>0</v>
      </c>
      <c r="JZH4">
        <f>Current!JZH9</f>
        <v>0</v>
      </c>
      <c r="JZI4">
        <f>Current!JZI9</f>
        <v>0</v>
      </c>
      <c r="JZJ4">
        <f>Current!JZJ9</f>
        <v>0</v>
      </c>
      <c r="JZK4">
        <f>Current!JZK9</f>
        <v>0</v>
      </c>
      <c r="JZL4">
        <f>Current!JZL9</f>
        <v>0</v>
      </c>
      <c r="JZM4">
        <f>Current!JZM9</f>
        <v>0</v>
      </c>
      <c r="JZN4">
        <f>Current!JZN9</f>
        <v>0</v>
      </c>
      <c r="JZO4">
        <f>Current!JZO9</f>
        <v>0</v>
      </c>
      <c r="JZP4">
        <f>Current!JZP9</f>
        <v>0</v>
      </c>
      <c r="JZQ4">
        <f>Current!JZQ9</f>
        <v>0</v>
      </c>
      <c r="JZR4">
        <f>Current!JZR9</f>
        <v>0</v>
      </c>
      <c r="JZS4">
        <f>Current!JZS9</f>
        <v>0</v>
      </c>
      <c r="JZT4">
        <f>Current!JZT9</f>
        <v>0</v>
      </c>
      <c r="JZU4">
        <f>Current!JZU9</f>
        <v>0</v>
      </c>
      <c r="JZV4">
        <f>Current!JZV9</f>
        <v>0</v>
      </c>
      <c r="JZW4">
        <f>Current!JZW9</f>
        <v>0</v>
      </c>
      <c r="JZX4">
        <f>Current!JZX9</f>
        <v>0</v>
      </c>
      <c r="JZY4">
        <f>Current!JZY9</f>
        <v>0</v>
      </c>
      <c r="JZZ4">
        <f>Current!JZZ9</f>
        <v>0</v>
      </c>
      <c r="KAA4">
        <f>Current!KAA9</f>
        <v>0</v>
      </c>
      <c r="KAB4">
        <f>Current!KAB9</f>
        <v>0</v>
      </c>
      <c r="KAC4">
        <f>Current!KAC9</f>
        <v>0</v>
      </c>
      <c r="KAD4">
        <f>Current!KAD9</f>
        <v>0</v>
      </c>
      <c r="KAE4">
        <f>Current!KAE9</f>
        <v>0</v>
      </c>
      <c r="KAF4">
        <f>Current!KAF9</f>
        <v>0</v>
      </c>
      <c r="KAG4">
        <f>Current!KAG9</f>
        <v>0</v>
      </c>
      <c r="KAH4">
        <f>Current!KAH9</f>
        <v>0</v>
      </c>
      <c r="KAI4">
        <f>Current!KAI9</f>
        <v>0</v>
      </c>
      <c r="KAJ4">
        <f>Current!KAJ9</f>
        <v>0</v>
      </c>
      <c r="KAK4">
        <f>Current!KAK9</f>
        <v>0</v>
      </c>
      <c r="KAL4">
        <f>Current!KAL9</f>
        <v>0</v>
      </c>
      <c r="KAM4">
        <f>Current!KAM9</f>
        <v>0</v>
      </c>
      <c r="KAN4">
        <f>Current!KAN9</f>
        <v>0</v>
      </c>
      <c r="KAO4">
        <f>Current!KAO9</f>
        <v>0</v>
      </c>
      <c r="KAP4">
        <f>Current!KAP9</f>
        <v>0</v>
      </c>
      <c r="KAQ4">
        <f>Current!KAQ9</f>
        <v>0</v>
      </c>
      <c r="KAR4">
        <f>Current!KAR9</f>
        <v>0</v>
      </c>
      <c r="KAS4">
        <f>Current!KAS9</f>
        <v>0</v>
      </c>
      <c r="KAT4">
        <f>Current!KAT9</f>
        <v>0</v>
      </c>
      <c r="KAU4">
        <f>Current!KAU9</f>
        <v>0</v>
      </c>
      <c r="KAV4">
        <f>Current!KAV9</f>
        <v>0</v>
      </c>
      <c r="KAW4">
        <f>Current!KAW9</f>
        <v>0</v>
      </c>
      <c r="KAX4">
        <f>Current!KAX9</f>
        <v>0</v>
      </c>
      <c r="KAY4">
        <f>Current!KAY9</f>
        <v>0</v>
      </c>
      <c r="KAZ4">
        <f>Current!KAZ9</f>
        <v>0</v>
      </c>
      <c r="KBA4">
        <f>Current!KBA9</f>
        <v>0</v>
      </c>
      <c r="KBB4">
        <f>Current!KBB9</f>
        <v>0</v>
      </c>
      <c r="KBC4">
        <f>Current!KBC9</f>
        <v>0</v>
      </c>
      <c r="KBD4">
        <f>Current!KBD9</f>
        <v>0</v>
      </c>
      <c r="KBE4">
        <f>Current!KBE9</f>
        <v>0</v>
      </c>
      <c r="KBF4">
        <f>Current!KBF9</f>
        <v>0</v>
      </c>
      <c r="KBG4">
        <f>Current!KBG9</f>
        <v>0</v>
      </c>
      <c r="KBH4">
        <f>Current!KBH9</f>
        <v>0</v>
      </c>
      <c r="KBI4">
        <f>Current!KBI9</f>
        <v>0</v>
      </c>
      <c r="KBJ4">
        <f>Current!KBJ9</f>
        <v>0</v>
      </c>
      <c r="KBK4">
        <f>Current!KBK9</f>
        <v>0</v>
      </c>
      <c r="KBL4">
        <f>Current!KBL9</f>
        <v>0</v>
      </c>
      <c r="KBM4">
        <f>Current!KBM9</f>
        <v>0</v>
      </c>
      <c r="KBN4">
        <f>Current!KBN9</f>
        <v>0</v>
      </c>
      <c r="KBO4">
        <f>Current!KBO9</f>
        <v>0</v>
      </c>
      <c r="KBP4">
        <f>Current!KBP9</f>
        <v>0</v>
      </c>
      <c r="KBQ4">
        <f>Current!KBQ9</f>
        <v>0</v>
      </c>
      <c r="KBR4">
        <f>Current!KBR9</f>
        <v>0</v>
      </c>
      <c r="KBS4">
        <f>Current!KBS9</f>
        <v>0</v>
      </c>
      <c r="KBT4">
        <f>Current!KBT9</f>
        <v>0</v>
      </c>
      <c r="KBU4">
        <f>Current!KBU9</f>
        <v>0</v>
      </c>
      <c r="KBV4">
        <f>Current!KBV9</f>
        <v>0</v>
      </c>
      <c r="KBW4">
        <f>Current!KBW9</f>
        <v>0</v>
      </c>
      <c r="KBX4">
        <f>Current!KBX9</f>
        <v>0</v>
      </c>
      <c r="KBY4">
        <f>Current!KBY9</f>
        <v>0</v>
      </c>
      <c r="KBZ4">
        <f>Current!KBZ9</f>
        <v>0</v>
      </c>
      <c r="KCA4">
        <f>Current!KCA9</f>
        <v>0</v>
      </c>
      <c r="KCB4">
        <f>Current!KCB9</f>
        <v>0</v>
      </c>
      <c r="KCC4">
        <f>Current!KCC9</f>
        <v>0</v>
      </c>
      <c r="KCD4">
        <f>Current!KCD9</f>
        <v>0</v>
      </c>
      <c r="KCE4">
        <f>Current!KCE9</f>
        <v>0</v>
      </c>
      <c r="KCF4">
        <f>Current!KCF9</f>
        <v>0</v>
      </c>
      <c r="KCG4">
        <f>Current!KCG9</f>
        <v>0</v>
      </c>
      <c r="KCH4">
        <f>Current!KCH9</f>
        <v>0</v>
      </c>
      <c r="KCI4">
        <f>Current!KCI9</f>
        <v>0</v>
      </c>
      <c r="KCJ4">
        <f>Current!KCJ9</f>
        <v>0</v>
      </c>
      <c r="KCK4">
        <f>Current!KCK9</f>
        <v>0</v>
      </c>
      <c r="KCL4">
        <f>Current!KCL9</f>
        <v>0</v>
      </c>
      <c r="KCM4">
        <f>Current!KCM9</f>
        <v>0</v>
      </c>
      <c r="KCN4">
        <f>Current!KCN9</f>
        <v>0</v>
      </c>
      <c r="KCO4">
        <f>Current!KCO9</f>
        <v>0</v>
      </c>
      <c r="KCP4">
        <f>Current!KCP9</f>
        <v>0</v>
      </c>
      <c r="KCQ4">
        <f>Current!KCQ9</f>
        <v>0</v>
      </c>
      <c r="KCR4">
        <f>Current!KCR9</f>
        <v>0</v>
      </c>
      <c r="KCS4">
        <f>Current!KCS9</f>
        <v>0</v>
      </c>
      <c r="KCT4">
        <f>Current!KCT9</f>
        <v>0</v>
      </c>
      <c r="KCU4">
        <f>Current!KCU9</f>
        <v>0</v>
      </c>
      <c r="KCV4">
        <f>Current!KCV9</f>
        <v>0</v>
      </c>
      <c r="KCW4">
        <f>Current!KCW9</f>
        <v>0</v>
      </c>
      <c r="KCX4">
        <f>Current!KCX9</f>
        <v>0</v>
      </c>
      <c r="KCY4">
        <f>Current!KCY9</f>
        <v>0</v>
      </c>
      <c r="KCZ4">
        <f>Current!KCZ9</f>
        <v>0</v>
      </c>
      <c r="KDA4">
        <f>Current!KDA9</f>
        <v>0</v>
      </c>
      <c r="KDB4">
        <f>Current!KDB9</f>
        <v>0</v>
      </c>
      <c r="KDC4">
        <f>Current!KDC9</f>
        <v>0</v>
      </c>
      <c r="KDD4">
        <f>Current!KDD9</f>
        <v>0</v>
      </c>
      <c r="KDE4">
        <f>Current!KDE9</f>
        <v>0</v>
      </c>
      <c r="KDF4">
        <f>Current!KDF9</f>
        <v>0</v>
      </c>
      <c r="KDG4">
        <f>Current!KDG9</f>
        <v>0</v>
      </c>
      <c r="KDH4">
        <f>Current!KDH9</f>
        <v>0</v>
      </c>
      <c r="KDI4">
        <f>Current!KDI9</f>
        <v>0</v>
      </c>
      <c r="KDJ4">
        <f>Current!KDJ9</f>
        <v>0</v>
      </c>
      <c r="KDK4">
        <f>Current!KDK9</f>
        <v>0</v>
      </c>
      <c r="KDL4">
        <f>Current!KDL9</f>
        <v>0</v>
      </c>
      <c r="KDM4">
        <f>Current!KDM9</f>
        <v>0</v>
      </c>
      <c r="KDN4">
        <f>Current!KDN9</f>
        <v>0</v>
      </c>
      <c r="KDO4">
        <f>Current!KDO9</f>
        <v>0</v>
      </c>
      <c r="KDP4">
        <f>Current!KDP9</f>
        <v>0</v>
      </c>
      <c r="KDQ4">
        <f>Current!KDQ9</f>
        <v>0</v>
      </c>
      <c r="KDR4">
        <f>Current!KDR9</f>
        <v>0</v>
      </c>
      <c r="KDS4">
        <f>Current!KDS9</f>
        <v>0</v>
      </c>
      <c r="KDT4">
        <f>Current!KDT9</f>
        <v>0</v>
      </c>
      <c r="KDU4">
        <f>Current!KDU9</f>
        <v>0</v>
      </c>
      <c r="KDV4">
        <f>Current!KDV9</f>
        <v>0</v>
      </c>
      <c r="KDW4">
        <f>Current!KDW9</f>
        <v>0</v>
      </c>
      <c r="KDX4">
        <f>Current!KDX9</f>
        <v>0</v>
      </c>
      <c r="KDY4">
        <f>Current!KDY9</f>
        <v>0</v>
      </c>
      <c r="KDZ4">
        <f>Current!KDZ9</f>
        <v>0</v>
      </c>
      <c r="KEA4">
        <f>Current!KEA9</f>
        <v>0</v>
      </c>
      <c r="KEB4">
        <f>Current!KEB9</f>
        <v>0</v>
      </c>
      <c r="KEC4">
        <f>Current!KEC9</f>
        <v>0</v>
      </c>
      <c r="KED4">
        <f>Current!KED9</f>
        <v>0</v>
      </c>
      <c r="KEE4">
        <f>Current!KEE9</f>
        <v>0</v>
      </c>
      <c r="KEF4">
        <f>Current!KEF9</f>
        <v>0</v>
      </c>
      <c r="KEG4">
        <f>Current!KEG9</f>
        <v>0</v>
      </c>
      <c r="KEH4">
        <f>Current!KEH9</f>
        <v>0</v>
      </c>
      <c r="KEI4">
        <f>Current!KEI9</f>
        <v>0</v>
      </c>
      <c r="KEJ4">
        <f>Current!KEJ9</f>
        <v>0</v>
      </c>
      <c r="KEK4">
        <f>Current!KEK9</f>
        <v>0</v>
      </c>
      <c r="KEL4">
        <f>Current!KEL9</f>
        <v>0</v>
      </c>
      <c r="KEM4">
        <f>Current!KEM9</f>
        <v>0</v>
      </c>
      <c r="KEN4">
        <f>Current!KEN9</f>
        <v>0</v>
      </c>
      <c r="KEO4">
        <f>Current!KEO9</f>
        <v>0</v>
      </c>
      <c r="KEP4">
        <f>Current!KEP9</f>
        <v>0</v>
      </c>
      <c r="KEQ4">
        <f>Current!KEQ9</f>
        <v>0</v>
      </c>
      <c r="KER4">
        <f>Current!KER9</f>
        <v>0</v>
      </c>
      <c r="KES4">
        <f>Current!KES9</f>
        <v>0</v>
      </c>
      <c r="KET4">
        <f>Current!KET9</f>
        <v>0</v>
      </c>
      <c r="KEU4">
        <f>Current!KEU9</f>
        <v>0</v>
      </c>
      <c r="KEV4">
        <f>Current!KEV9</f>
        <v>0</v>
      </c>
      <c r="KEW4">
        <f>Current!KEW9</f>
        <v>0</v>
      </c>
      <c r="KEX4">
        <f>Current!KEX9</f>
        <v>0</v>
      </c>
      <c r="KEY4">
        <f>Current!KEY9</f>
        <v>0</v>
      </c>
      <c r="KEZ4">
        <f>Current!KEZ9</f>
        <v>0</v>
      </c>
      <c r="KFA4">
        <f>Current!KFA9</f>
        <v>0</v>
      </c>
      <c r="KFB4">
        <f>Current!KFB9</f>
        <v>0</v>
      </c>
      <c r="KFC4">
        <f>Current!KFC9</f>
        <v>0</v>
      </c>
      <c r="KFD4">
        <f>Current!KFD9</f>
        <v>0</v>
      </c>
      <c r="KFE4">
        <f>Current!KFE9</f>
        <v>0</v>
      </c>
      <c r="KFF4">
        <f>Current!KFF9</f>
        <v>0</v>
      </c>
      <c r="KFG4">
        <f>Current!KFG9</f>
        <v>0</v>
      </c>
      <c r="KFH4">
        <f>Current!KFH9</f>
        <v>0</v>
      </c>
      <c r="KFI4">
        <f>Current!KFI9</f>
        <v>0</v>
      </c>
      <c r="KFJ4">
        <f>Current!KFJ9</f>
        <v>0</v>
      </c>
      <c r="KFK4">
        <f>Current!KFK9</f>
        <v>0</v>
      </c>
      <c r="KFL4">
        <f>Current!KFL9</f>
        <v>0</v>
      </c>
      <c r="KFM4">
        <f>Current!KFM9</f>
        <v>0</v>
      </c>
      <c r="KFN4">
        <f>Current!KFN9</f>
        <v>0</v>
      </c>
      <c r="KFO4">
        <f>Current!KFO9</f>
        <v>0</v>
      </c>
      <c r="KFP4">
        <f>Current!KFP9</f>
        <v>0</v>
      </c>
      <c r="KFQ4">
        <f>Current!KFQ9</f>
        <v>0</v>
      </c>
      <c r="KFR4">
        <f>Current!KFR9</f>
        <v>0</v>
      </c>
      <c r="KFS4">
        <f>Current!KFS9</f>
        <v>0</v>
      </c>
      <c r="KFT4">
        <f>Current!KFT9</f>
        <v>0</v>
      </c>
      <c r="KFU4">
        <f>Current!KFU9</f>
        <v>0</v>
      </c>
      <c r="KFV4">
        <f>Current!KFV9</f>
        <v>0</v>
      </c>
      <c r="KFW4">
        <f>Current!KFW9</f>
        <v>0</v>
      </c>
      <c r="KFX4">
        <f>Current!KFX9</f>
        <v>0</v>
      </c>
      <c r="KFY4">
        <f>Current!KFY9</f>
        <v>0</v>
      </c>
      <c r="KFZ4">
        <f>Current!KFZ9</f>
        <v>0</v>
      </c>
      <c r="KGA4">
        <f>Current!KGA9</f>
        <v>0</v>
      </c>
      <c r="KGB4">
        <f>Current!KGB9</f>
        <v>0</v>
      </c>
      <c r="KGC4">
        <f>Current!KGC9</f>
        <v>0</v>
      </c>
      <c r="KGD4">
        <f>Current!KGD9</f>
        <v>0</v>
      </c>
      <c r="KGE4">
        <f>Current!KGE9</f>
        <v>0</v>
      </c>
      <c r="KGF4">
        <f>Current!KGF9</f>
        <v>0</v>
      </c>
      <c r="KGG4">
        <f>Current!KGG9</f>
        <v>0</v>
      </c>
      <c r="KGH4">
        <f>Current!KGH9</f>
        <v>0</v>
      </c>
      <c r="KGI4">
        <f>Current!KGI9</f>
        <v>0</v>
      </c>
      <c r="KGJ4">
        <f>Current!KGJ9</f>
        <v>0</v>
      </c>
      <c r="KGK4">
        <f>Current!KGK9</f>
        <v>0</v>
      </c>
      <c r="KGL4">
        <f>Current!KGL9</f>
        <v>0</v>
      </c>
      <c r="KGM4">
        <f>Current!KGM9</f>
        <v>0</v>
      </c>
      <c r="KGN4">
        <f>Current!KGN9</f>
        <v>0</v>
      </c>
      <c r="KGO4">
        <f>Current!KGO9</f>
        <v>0</v>
      </c>
      <c r="KGP4">
        <f>Current!KGP9</f>
        <v>0</v>
      </c>
      <c r="KGQ4">
        <f>Current!KGQ9</f>
        <v>0</v>
      </c>
      <c r="KGR4">
        <f>Current!KGR9</f>
        <v>0</v>
      </c>
      <c r="KGS4">
        <f>Current!KGS9</f>
        <v>0</v>
      </c>
      <c r="KGT4">
        <f>Current!KGT9</f>
        <v>0</v>
      </c>
      <c r="KGU4">
        <f>Current!KGU9</f>
        <v>0</v>
      </c>
      <c r="KGV4">
        <f>Current!KGV9</f>
        <v>0</v>
      </c>
      <c r="KGW4">
        <f>Current!KGW9</f>
        <v>0</v>
      </c>
      <c r="KGX4">
        <f>Current!KGX9</f>
        <v>0</v>
      </c>
      <c r="KGY4">
        <f>Current!KGY9</f>
        <v>0</v>
      </c>
      <c r="KGZ4">
        <f>Current!KGZ9</f>
        <v>0</v>
      </c>
      <c r="KHA4">
        <f>Current!KHA9</f>
        <v>0</v>
      </c>
      <c r="KHB4">
        <f>Current!KHB9</f>
        <v>0</v>
      </c>
      <c r="KHC4">
        <f>Current!KHC9</f>
        <v>0</v>
      </c>
      <c r="KHD4">
        <f>Current!KHD9</f>
        <v>0</v>
      </c>
      <c r="KHE4">
        <f>Current!KHE9</f>
        <v>0</v>
      </c>
      <c r="KHF4">
        <f>Current!KHF9</f>
        <v>0</v>
      </c>
      <c r="KHG4">
        <f>Current!KHG9</f>
        <v>0</v>
      </c>
      <c r="KHH4">
        <f>Current!KHH9</f>
        <v>0</v>
      </c>
      <c r="KHI4">
        <f>Current!KHI9</f>
        <v>0</v>
      </c>
      <c r="KHJ4">
        <f>Current!KHJ9</f>
        <v>0</v>
      </c>
      <c r="KHK4">
        <f>Current!KHK9</f>
        <v>0</v>
      </c>
      <c r="KHL4">
        <f>Current!KHL9</f>
        <v>0</v>
      </c>
      <c r="KHM4">
        <f>Current!KHM9</f>
        <v>0</v>
      </c>
      <c r="KHN4">
        <f>Current!KHN9</f>
        <v>0</v>
      </c>
      <c r="KHO4">
        <f>Current!KHO9</f>
        <v>0</v>
      </c>
      <c r="KHP4">
        <f>Current!KHP9</f>
        <v>0</v>
      </c>
      <c r="KHQ4">
        <f>Current!KHQ9</f>
        <v>0</v>
      </c>
      <c r="KHR4">
        <f>Current!KHR9</f>
        <v>0</v>
      </c>
      <c r="KHS4">
        <f>Current!KHS9</f>
        <v>0</v>
      </c>
      <c r="KHT4">
        <f>Current!KHT9</f>
        <v>0</v>
      </c>
      <c r="KHU4">
        <f>Current!KHU9</f>
        <v>0</v>
      </c>
      <c r="KHV4">
        <f>Current!KHV9</f>
        <v>0</v>
      </c>
      <c r="KHW4">
        <f>Current!KHW9</f>
        <v>0</v>
      </c>
      <c r="KHX4">
        <f>Current!KHX9</f>
        <v>0</v>
      </c>
      <c r="KHY4">
        <f>Current!KHY9</f>
        <v>0</v>
      </c>
      <c r="KHZ4">
        <f>Current!KHZ9</f>
        <v>0</v>
      </c>
      <c r="KIA4">
        <f>Current!KIA9</f>
        <v>0</v>
      </c>
      <c r="KIB4">
        <f>Current!KIB9</f>
        <v>0</v>
      </c>
      <c r="KIC4">
        <f>Current!KIC9</f>
        <v>0</v>
      </c>
      <c r="KID4">
        <f>Current!KID9</f>
        <v>0</v>
      </c>
      <c r="KIE4">
        <f>Current!KIE9</f>
        <v>0</v>
      </c>
      <c r="KIF4">
        <f>Current!KIF9</f>
        <v>0</v>
      </c>
      <c r="KIG4">
        <f>Current!KIG9</f>
        <v>0</v>
      </c>
      <c r="KIH4">
        <f>Current!KIH9</f>
        <v>0</v>
      </c>
      <c r="KII4">
        <f>Current!KII9</f>
        <v>0</v>
      </c>
      <c r="KIJ4">
        <f>Current!KIJ9</f>
        <v>0</v>
      </c>
      <c r="KIK4">
        <f>Current!KIK9</f>
        <v>0</v>
      </c>
      <c r="KIL4">
        <f>Current!KIL9</f>
        <v>0</v>
      </c>
      <c r="KIM4">
        <f>Current!KIM9</f>
        <v>0</v>
      </c>
      <c r="KIN4">
        <f>Current!KIN9</f>
        <v>0</v>
      </c>
      <c r="KIO4">
        <f>Current!KIO9</f>
        <v>0</v>
      </c>
      <c r="KIP4">
        <f>Current!KIP9</f>
        <v>0</v>
      </c>
      <c r="KIQ4">
        <f>Current!KIQ9</f>
        <v>0</v>
      </c>
      <c r="KIR4">
        <f>Current!KIR9</f>
        <v>0</v>
      </c>
      <c r="KIS4">
        <f>Current!KIS9</f>
        <v>0</v>
      </c>
      <c r="KIT4">
        <f>Current!KIT9</f>
        <v>0</v>
      </c>
      <c r="KIU4">
        <f>Current!KIU9</f>
        <v>0</v>
      </c>
      <c r="KIV4">
        <f>Current!KIV9</f>
        <v>0</v>
      </c>
      <c r="KIW4">
        <f>Current!KIW9</f>
        <v>0</v>
      </c>
      <c r="KIX4">
        <f>Current!KIX9</f>
        <v>0</v>
      </c>
      <c r="KIY4">
        <f>Current!KIY9</f>
        <v>0</v>
      </c>
      <c r="KIZ4">
        <f>Current!KIZ9</f>
        <v>0</v>
      </c>
      <c r="KJA4">
        <f>Current!KJA9</f>
        <v>0</v>
      </c>
      <c r="KJB4">
        <f>Current!KJB9</f>
        <v>0</v>
      </c>
      <c r="KJC4">
        <f>Current!KJC9</f>
        <v>0</v>
      </c>
      <c r="KJD4">
        <f>Current!KJD9</f>
        <v>0</v>
      </c>
      <c r="KJE4">
        <f>Current!KJE9</f>
        <v>0</v>
      </c>
      <c r="KJF4">
        <f>Current!KJF9</f>
        <v>0</v>
      </c>
      <c r="KJG4">
        <f>Current!KJG9</f>
        <v>0</v>
      </c>
      <c r="KJH4">
        <f>Current!KJH9</f>
        <v>0</v>
      </c>
      <c r="KJI4">
        <f>Current!KJI9</f>
        <v>0</v>
      </c>
      <c r="KJJ4">
        <f>Current!KJJ9</f>
        <v>0</v>
      </c>
      <c r="KJK4">
        <f>Current!KJK9</f>
        <v>0</v>
      </c>
      <c r="KJL4">
        <f>Current!KJL9</f>
        <v>0</v>
      </c>
      <c r="KJM4">
        <f>Current!KJM9</f>
        <v>0</v>
      </c>
      <c r="KJN4">
        <f>Current!KJN9</f>
        <v>0</v>
      </c>
      <c r="KJO4">
        <f>Current!KJO9</f>
        <v>0</v>
      </c>
      <c r="KJP4">
        <f>Current!KJP9</f>
        <v>0</v>
      </c>
      <c r="KJQ4">
        <f>Current!KJQ9</f>
        <v>0</v>
      </c>
      <c r="KJR4">
        <f>Current!KJR9</f>
        <v>0</v>
      </c>
      <c r="KJS4">
        <f>Current!KJS9</f>
        <v>0</v>
      </c>
      <c r="KJT4">
        <f>Current!KJT9</f>
        <v>0</v>
      </c>
      <c r="KJU4">
        <f>Current!KJU9</f>
        <v>0</v>
      </c>
      <c r="KJV4">
        <f>Current!KJV9</f>
        <v>0</v>
      </c>
      <c r="KJW4">
        <f>Current!KJW9</f>
        <v>0</v>
      </c>
      <c r="KJX4">
        <f>Current!KJX9</f>
        <v>0</v>
      </c>
      <c r="KJY4">
        <f>Current!KJY9</f>
        <v>0</v>
      </c>
      <c r="KJZ4">
        <f>Current!KJZ9</f>
        <v>0</v>
      </c>
      <c r="KKA4">
        <f>Current!KKA9</f>
        <v>0</v>
      </c>
      <c r="KKB4">
        <f>Current!KKB9</f>
        <v>0</v>
      </c>
      <c r="KKC4">
        <f>Current!KKC9</f>
        <v>0</v>
      </c>
      <c r="KKD4">
        <f>Current!KKD9</f>
        <v>0</v>
      </c>
      <c r="KKE4">
        <f>Current!KKE9</f>
        <v>0</v>
      </c>
      <c r="KKF4">
        <f>Current!KKF9</f>
        <v>0</v>
      </c>
      <c r="KKG4">
        <f>Current!KKG9</f>
        <v>0</v>
      </c>
      <c r="KKH4">
        <f>Current!KKH9</f>
        <v>0</v>
      </c>
      <c r="KKI4">
        <f>Current!KKI9</f>
        <v>0</v>
      </c>
      <c r="KKJ4">
        <f>Current!KKJ9</f>
        <v>0</v>
      </c>
      <c r="KKK4">
        <f>Current!KKK9</f>
        <v>0</v>
      </c>
      <c r="KKL4">
        <f>Current!KKL9</f>
        <v>0</v>
      </c>
      <c r="KKM4">
        <f>Current!KKM9</f>
        <v>0</v>
      </c>
      <c r="KKN4">
        <f>Current!KKN9</f>
        <v>0</v>
      </c>
      <c r="KKO4">
        <f>Current!KKO9</f>
        <v>0</v>
      </c>
      <c r="KKP4">
        <f>Current!KKP9</f>
        <v>0</v>
      </c>
      <c r="KKQ4">
        <f>Current!KKQ9</f>
        <v>0</v>
      </c>
      <c r="KKR4">
        <f>Current!KKR9</f>
        <v>0</v>
      </c>
      <c r="KKS4">
        <f>Current!KKS9</f>
        <v>0</v>
      </c>
      <c r="KKT4">
        <f>Current!KKT9</f>
        <v>0</v>
      </c>
      <c r="KKU4">
        <f>Current!KKU9</f>
        <v>0</v>
      </c>
      <c r="KKV4">
        <f>Current!KKV9</f>
        <v>0</v>
      </c>
      <c r="KKW4">
        <f>Current!KKW9</f>
        <v>0</v>
      </c>
      <c r="KKX4">
        <f>Current!KKX9</f>
        <v>0</v>
      </c>
      <c r="KKY4">
        <f>Current!KKY9</f>
        <v>0</v>
      </c>
      <c r="KKZ4">
        <f>Current!KKZ9</f>
        <v>0</v>
      </c>
      <c r="KLA4">
        <f>Current!KLA9</f>
        <v>0</v>
      </c>
      <c r="KLB4">
        <f>Current!KLB9</f>
        <v>0</v>
      </c>
      <c r="KLC4">
        <f>Current!KLC9</f>
        <v>0</v>
      </c>
      <c r="KLD4">
        <f>Current!KLD9</f>
        <v>0</v>
      </c>
      <c r="KLE4">
        <f>Current!KLE9</f>
        <v>0</v>
      </c>
      <c r="KLF4">
        <f>Current!KLF9</f>
        <v>0</v>
      </c>
      <c r="KLG4">
        <f>Current!KLG9</f>
        <v>0</v>
      </c>
      <c r="KLH4">
        <f>Current!KLH9</f>
        <v>0</v>
      </c>
      <c r="KLI4">
        <f>Current!KLI9</f>
        <v>0</v>
      </c>
      <c r="KLJ4">
        <f>Current!KLJ9</f>
        <v>0</v>
      </c>
      <c r="KLK4">
        <f>Current!KLK9</f>
        <v>0</v>
      </c>
      <c r="KLL4">
        <f>Current!KLL9</f>
        <v>0</v>
      </c>
      <c r="KLM4">
        <f>Current!KLM9</f>
        <v>0</v>
      </c>
      <c r="KLN4">
        <f>Current!KLN9</f>
        <v>0</v>
      </c>
      <c r="KLO4">
        <f>Current!KLO9</f>
        <v>0</v>
      </c>
      <c r="KLP4">
        <f>Current!KLP9</f>
        <v>0</v>
      </c>
      <c r="KLQ4">
        <f>Current!KLQ9</f>
        <v>0</v>
      </c>
      <c r="KLR4">
        <f>Current!KLR9</f>
        <v>0</v>
      </c>
      <c r="KLS4">
        <f>Current!KLS9</f>
        <v>0</v>
      </c>
      <c r="KLT4">
        <f>Current!KLT9</f>
        <v>0</v>
      </c>
      <c r="KLU4">
        <f>Current!KLU9</f>
        <v>0</v>
      </c>
      <c r="KLV4">
        <f>Current!KLV9</f>
        <v>0</v>
      </c>
      <c r="KLW4">
        <f>Current!KLW9</f>
        <v>0</v>
      </c>
      <c r="KLX4">
        <f>Current!KLX9</f>
        <v>0</v>
      </c>
      <c r="KLY4">
        <f>Current!KLY9</f>
        <v>0</v>
      </c>
      <c r="KLZ4">
        <f>Current!KLZ9</f>
        <v>0</v>
      </c>
      <c r="KMA4">
        <f>Current!KMA9</f>
        <v>0</v>
      </c>
      <c r="KMB4">
        <f>Current!KMB9</f>
        <v>0</v>
      </c>
      <c r="KMC4">
        <f>Current!KMC9</f>
        <v>0</v>
      </c>
      <c r="KMD4">
        <f>Current!KMD9</f>
        <v>0</v>
      </c>
      <c r="KME4">
        <f>Current!KME9</f>
        <v>0</v>
      </c>
      <c r="KMF4">
        <f>Current!KMF9</f>
        <v>0</v>
      </c>
      <c r="KMG4">
        <f>Current!KMG9</f>
        <v>0</v>
      </c>
      <c r="KMH4">
        <f>Current!KMH9</f>
        <v>0</v>
      </c>
      <c r="KMI4">
        <f>Current!KMI9</f>
        <v>0</v>
      </c>
      <c r="KMJ4">
        <f>Current!KMJ9</f>
        <v>0</v>
      </c>
      <c r="KMK4">
        <f>Current!KMK9</f>
        <v>0</v>
      </c>
      <c r="KML4">
        <f>Current!KML9</f>
        <v>0</v>
      </c>
      <c r="KMM4">
        <f>Current!KMM9</f>
        <v>0</v>
      </c>
      <c r="KMN4">
        <f>Current!KMN9</f>
        <v>0</v>
      </c>
      <c r="KMO4">
        <f>Current!KMO9</f>
        <v>0</v>
      </c>
      <c r="KMP4">
        <f>Current!KMP9</f>
        <v>0</v>
      </c>
      <c r="KMQ4">
        <f>Current!KMQ9</f>
        <v>0</v>
      </c>
      <c r="KMR4">
        <f>Current!KMR9</f>
        <v>0</v>
      </c>
      <c r="KMS4">
        <f>Current!KMS9</f>
        <v>0</v>
      </c>
      <c r="KMT4">
        <f>Current!KMT9</f>
        <v>0</v>
      </c>
      <c r="KMU4">
        <f>Current!KMU9</f>
        <v>0</v>
      </c>
      <c r="KMV4">
        <f>Current!KMV9</f>
        <v>0</v>
      </c>
      <c r="KMW4">
        <f>Current!KMW9</f>
        <v>0</v>
      </c>
      <c r="KMX4">
        <f>Current!KMX9</f>
        <v>0</v>
      </c>
      <c r="KMY4">
        <f>Current!KMY9</f>
        <v>0</v>
      </c>
      <c r="KMZ4">
        <f>Current!KMZ9</f>
        <v>0</v>
      </c>
      <c r="KNA4">
        <f>Current!KNA9</f>
        <v>0</v>
      </c>
      <c r="KNB4">
        <f>Current!KNB9</f>
        <v>0</v>
      </c>
      <c r="KNC4">
        <f>Current!KNC9</f>
        <v>0</v>
      </c>
      <c r="KND4">
        <f>Current!KND9</f>
        <v>0</v>
      </c>
      <c r="KNE4">
        <f>Current!KNE9</f>
        <v>0</v>
      </c>
      <c r="KNF4">
        <f>Current!KNF9</f>
        <v>0</v>
      </c>
      <c r="KNG4">
        <f>Current!KNG9</f>
        <v>0</v>
      </c>
      <c r="KNH4">
        <f>Current!KNH9</f>
        <v>0</v>
      </c>
      <c r="KNI4">
        <f>Current!KNI9</f>
        <v>0</v>
      </c>
      <c r="KNJ4">
        <f>Current!KNJ9</f>
        <v>0</v>
      </c>
      <c r="KNK4">
        <f>Current!KNK9</f>
        <v>0</v>
      </c>
      <c r="KNL4">
        <f>Current!KNL9</f>
        <v>0</v>
      </c>
      <c r="KNM4">
        <f>Current!KNM9</f>
        <v>0</v>
      </c>
      <c r="KNN4">
        <f>Current!KNN9</f>
        <v>0</v>
      </c>
      <c r="KNO4">
        <f>Current!KNO9</f>
        <v>0</v>
      </c>
      <c r="KNP4">
        <f>Current!KNP9</f>
        <v>0</v>
      </c>
      <c r="KNQ4">
        <f>Current!KNQ9</f>
        <v>0</v>
      </c>
      <c r="KNR4">
        <f>Current!KNR9</f>
        <v>0</v>
      </c>
      <c r="KNS4">
        <f>Current!KNS9</f>
        <v>0</v>
      </c>
      <c r="KNT4">
        <f>Current!KNT9</f>
        <v>0</v>
      </c>
      <c r="KNU4">
        <f>Current!KNU9</f>
        <v>0</v>
      </c>
      <c r="KNV4">
        <f>Current!KNV9</f>
        <v>0</v>
      </c>
      <c r="KNW4">
        <f>Current!KNW9</f>
        <v>0</v>
      </c>
      <c r="KNX4">
        <f>Current!KNX9</f>
        <v>0</v>
      </c>
      <c r="KNY4">
        <f>Current!KNY9</f>
        <v>0</v>
      </c>
      <c r="KNZ4">
        <f>Current!KNZ9</f>
        <v>0</v>
      </c>
      <c r="KOA4">
        <f>Current!KOA9</f>
        <v>0</v>
      </c>
      <c r="KOB4">
        <f>Current!KOB9</f>
        <v>0</v>
      </c>
      <c r="KOC4">
        <f>Current!KOC9</f>
        <v>0</v>
      </c>
      <c r="KOD4">
        <f>Current!KOD9</f>
        <v>0</v>
      </c>
      <c r="KOE4">
        <f>Current!KOE9</f>
        <v>0</v>
      </c>
      <c r="KOF4">
        <f>Current!KOF9</f>
        <v>0</v>
      </c>
      <c r="KOG4">
        <f>Current!KOG9</f>
        <v>0</v>
      </c>
      <c r="KOH4">
        <f>Current!KOH9</f>
        <v>0</v>
      </c>
      <c r="KOI4">
        <f>Current!KOI9</f>
        <v>0</v>
      </c>
      <c r="KOJ4">
        <f>Current!KOJ9</f>
        <v>0</v>
      </c>
      <c r="KOK4">
        <f>Current!KOK9</f>
        <v>0</v>
      </c>
      <c r="KOL4">
        <f>Current!KOL9</f>
        <v>0</v>
      </c>
      <c r="KOM4">
        <f>Current!KOM9</f>
        <v>0</v>
      </c>
      <c r="KON4">
        <f>Current!KON9</f>
        <v>0</v>
      </c>
      <c r="KOO4">
        <f>Current!KOO9</f>
        <v>0</v>
      </c>
      <c r="KOP4">
        <f>Current!KOP9</f>
        <v>0</v>
      </c>
      <c r="KOQ4">
        <f>Current!KOQ9</f>
        <v>0</v>
      </c>
      <c r="KOR4">
        <f>Current!KOR9</f>
        <v>0</v>
      </c>
      <c r="KOS4">
        <f>Current!KOS9</f>
        <v>0</v>
      </c>
      <c r="KOT4">
        <f>Current!KOT9</f>
        <v>0</v>
      </c>
      <c r="KOU4">
        <f>Current!KOU9</f>
        <v>0</v>
      </c>
      <c r="KOV4">
        <f>Current!KOV9</f>
        <v>0</v>
      </c>
      <c r="KOW4">
        <f>Current!KOW9</f>
        <v>0</v>
      </c>
      <c r="KOX4">
        <f>Current!KOX9</f>
        <v>0</v>
      </c>
      <c r="KOY4">
        <f>Current!KOY9</f>
        <v>0</v>
      </c>
      <c r="KOZ4">
        <f>Current!KOZ9</f>
        <v>0</v>
      </c>
      <c r="KPA4">
        <f>Current!KPA9</f>
        <v>0</v>
      </c>
      <c r="KPB4">
        <f>Current!KPB9</f>
        <v>0</v>
      </c>
      <c r="KPC4">
        <f>Current!KPC9</f>
        <v>0</v>
      </c>
      <c r="KPD4">
        <f>Current!KPD9</f>
        <v>0</v>
      </c>
      <c r="KPE4">
        <f>Current!KPE9</f>
        <v>0</v>
      </c>
      <c r="KPF4">
        <f>Current!KPF9</f>
        <v>0</v>
      </c>
      <c r="KPG4">
        <f>Current!KPG9</f>
        <v>0</v>
      </c>
      <c r="KPH4">
        <f>Current!KPH9</f>
        <v>0</v>
      </c>
      <c r="KPI4">
        <f>Current!KPI9</f>
        <v>0</v>
      </c>
      <c r="KPJ4">
        <f>Current!KPJ9</f>
        <v>0</v>
      </c>
      <c r="KPK4">
        <f>Current!KPK9</f>
        <v>0</v>
      </c>
      <c r="KPL4">
        <f>Current!KPL9</f>
        <v>0</v>
      </c>
      <c r="KPM4">
        <f>Current!KPM9</f>
        <v>0</v>
      </c>
      <c r="KPN4">
        <f>Current!KPN9</f>
        <v>0</v>
      </c>
      <c r="KPO4">
        <f>Current!KPO9</f>
        <v>0</v>
      </c>
      <c r="KPP4">
        <f>Current!KPP9</f>
        <v>0</v>
      </c>
      <c r="KPQ4">
        <f>Current!KPQ9</f>
        <v>0</v>
      </c>
      <c r="KPR4">
        <f>Current!KPR9</f>
        <v>0</v>
      </c>
      <c r="KPS4">
        <f>Current!KPS9</f>
        <v>0</v>
      </c>
      <c r="KPT4">
        <f>Current!KPT9</f>
        <v>0</v>
      </c>
      <c r="KPU4">
        <f>Current!KPU9</f>
        <v>0</v>
      </c>
      <c r="KPV4">
        <f>Current!KPV9</f>
        <v>0</v>
      </c>
      <c r="KPW4">
        <f>Current!KPW9</f>
        <v>0</v>
      </c>
      <c r="KPX4">
        <f>Current!KPX9</f>
        <v>0</v>
      </c>
      <c r="KPY4">
        <f>Current!KPY9</f>
        <v>0</v>
      </c>
      <c r="KPZ4">
        <f>Current!KPZ9</f>
        <v>0</v>
      </c>
      <c r="KQA4">
        <f>Current!KQA9</f>
        <v>0</v>
      </c>
      <c r="KQB4">
        <f>Current!KQB9</f>
        <v>0</v>
      </c>
      <c r="KQC4">
        <f>Current!KQC9</f>
        <v>0</v>
      </c>
      <c r="KQD4">
        <f>Current!KQD9</f>
        <v>0</v>
      </c>
      <c r="KQE4">
        <f>Current!KQE9</f>
        <v>0</v>
      </c>
      <c r="KQF4">
        <f>Current!KQF9</f>
        <v>0</v>
      </c>
      <c r="KQG4">
        <f>Current!KQG9</f>
        <v>0</v>
      </c>
      <c r="KQH4">
        <f>Current!KQH9</f>
        <v>0</v>
      </c>
      <c r="KQI4">
        <f>Current!KQI9</f>
        <v>0</v>
      </c>
      <c r="KQJ4">
        <f>Current!KQJ9</f>
        <v>0</v>
      </c>
      <c r="KQK4">
        <f>Current!KQK9</f>
        <v>0</v>
      </c>
      <c r="KQL4">
        <f>Current!KQL9</f>
        <v>0</v>
      </c>
      <c r="KQM4">
        <f>Current!KQM9</f>
        <v>0</v>
      </c>
      <c r="KQN4">
        <f>Current!KQN9</f>
        <v>0</v>
      </c>
      <c r="KQO4">
        <f>Current!KQO9</f>
        <v>0</v>
      </c>
      <c r="KQP4">
        <f>Current!KQP9</f>
        <v>0</v>
      </c>
      <c r="KQQ4">
        <f>Current!KQQ9</f>
        <v>0</v>
      </c>
      <c r="KQR4">
        <f>Current!KQR9</f>
        <v>0</v>
      </c>
      <c r="KQS4">
        <f>Current!KQS9</f>
        <v>0</v>
      </c>
      <c r="KQT4">
        <f>Current!KQT9</f>
        <v>0</v>
      </c>
      <c r="KQU4">
        <f>Current!KQU9</f>
        <v>0</v>
      </c>
      <c r="KQV4">
        <f>Current!KQV9</f>
        <v>0</v>
      </c>
      <c r="KQW4">
        <f>Current!KQW9</f>
        <v>0</v>
      </c>
      <c r="KQX4">
        <f>Current!KQX9</f>
        <v>0</v>
      </c>
      <c r="KQY4">
        <f>Current!KQY9</f>
        <v>0</v>
      </c>
      <c r="KQZ4">
        <f>Current!KQZ9</f>
        <v>0</v>
      </c>
      <c r="KRA4">
        <f>Current!KRA9</f>
        <v>0</v>
      </c>
      <c r="KRB4">
        <f>Current!KRB9</f>
        <v>0</v>
      </c>
      <c r="KRC4">
        <f>Current!KRC9</f>
        <v>0</v>
      </c>
      <c r="KRD4">
        <f>Current!KRD9</f>
        <v>0</v>
      </c>
      <c r="KRE4">
        <f>Current!KRE9</f>
        <v>0</v>
      </c>
      <c r="KRF4">
        <f>Current!KRF9</f>
        <v>0</v>
      </c>
      <c r="KRG4">
        <f>Current!KRG9</f>
        <v>0</v>
      </c>
      <c r="KRH4">
        <f>Current!KRH9</f>
        <v>0</v>
      </c>
      <c r="KRI4">
        <f>Current!KRI9</f>
        <v>0</v>
      </c>
      <c r="KRJ4">
        <f>Current!KRJ9</f>
        <v>0</v>
      </c>
      <c r="KRK4">
        <f>Current!KRK9</f>
        <v>0</v>
      </c>
      <c r="KRL4">
        <f>Current!KRL9</f>
        <v>0</v>
      </c>
      <c r="KRM4">
        <f>Current!KRM9</f>
        <v>0</v>
      </c>
      <c r="KRN4">
        <f>Current!KRN9</f>
        <v>0</v>
      </c>
      <c r="KRO4">
        <f>Current!KRO9</f>
        <v>0</v>
      </c>
      <c r="KRP4">
        <f>Current!KRP9</f>
        <v>0</v>
      </c>
      <c r="KRQ4">
        <f>Current!KRQ9</f>
        <v>0</v>
      </c>
      <c r="KRR4">
        <f>Current!KRR9</f>
        <v>0</v>
      </c>
      <c r="KRS4">
        <f>Current!KRS9</f>
        <v>0</v>
      </c>
      <c r="KRT4">
        <f>Current!KRT9</f>
        <v>0</v>
      </c>
      <c r="KRU4">
        <f>Current!KRU9</f>
        <v>0</v>
      </c>
      <c r="KRV4">
        <f>Current!KRV9</f>
        <v>0</v>
      </c>
      <c r="KRW4">
        <f>Current!KRW9</f>
        <v>0</v>
      </c>
      <c r="KRX4">
        <f>Current!KRX9</f>
        <v>0</v>
      </c>
      <c r="KRY4">
        <f>Current!KRY9</f>
        <v>0</v>
      </c>
      <c r="KRZ4">
        <f>Current!KRZ9</f>
        <v>0</v>
      </c>
      <c r="KSA4">
        <f>Current!KSA9</f>
        <v>0</v>
      </c>
      <c r="KSB4">
        <f>Current!KSB9</f>
        <v>0</v>
      </c>
      <c r="KSC4">
        <f>Current!KSC9</f>
        <v>0</v>
      </c>
      <c r="KSD4">
        <f>Current!KSD9</f>
        <v>0</v>
      </c>
      <c r="KSE4">
        <f>Current!KSE9</f>
        <v>0</v>
      </c>
      <c r="KSF4">
        <f>Current!KSF9</f>
        <v>0</v>
      </c>
      <c r="KSG4">
        <f>Current!KSG9</f>
        <v>0</v>
      </c>
      <c r="KSH4">
        <f>Current!KSH9</f>
        <v>0</v>
      </c>
      <c r="KSI4">
        <f>Current!KSI9</f>
        <v>0</v>
      </c>
      <c r="KSJ4">
        <f>Current!KSJ9</f>
        <v>0</v>
      </c>
      <c r="KSK4">
        <f>Current!KSK9</f>
        <v>0</v>
      </c>
      <c r="KSL4">
        <f>Current!KSL9</f>
        <v>0</v>
      </c>
      <c r="KSM4">
        <f>Current!KSM9</f>
        <v>0</v>
      </c>
      <c r="KSN4">
        <f>Current!KSN9</f>
        <v>0</v>
      </c>
      <c r="KSO4">
        <f>Current!KSO9</f>
        <v>0</v>
      </c>
      <c r="KSP4">
        <f>Current!KSP9</f>
        <v>0</v>
      </c>
      <c r="KSQ4">
        <f>Current!KSQ9</f>
        <v>0</v>
      </c>
      <c r="KSR4">
        <f>Current!KSR9</f>
        <v>0</v>
      </c>
      <c r="KSS4">
        <f>Current!KSS9</f>
        <v>0</v>
      </c>
      <c r="KST4">
        <f>Current!KST9</f>
        <v>0</v>
      </c>
      <c r="KSU4">
        <f>Current!KSU9</f>
        <v>0</v>
      </c>
      <c r="KSV4">
        <f>Current!KSV9</f>
        <v>0</v>
      </c>
      <c r="KSW4">
        <f>Current!KSW9</f>
        <v>0</v>
      </c>
      <c r="KSX4">
        <f>Current!KSX9</f>
        <v>0</v>
      </c>
      <c r="KSY4">
        <f>Current!KSY9</f>
        <v>0</v>
      </c>
      <c r="KSZ4">
        <f>Current!KSZ9</f>
        <v>0</v>
      </c>
      <c r="KTA4">
        <f>Current!KTA9</f>
        <v>0</v>
      </c>
      <c r="KTB4">
        <f>Current!KTB9</f>
        <v>0</v>
      </c>
      <c r="KTC4">
        <f>Current!KTC9</f>
        <v>0</v>
      </c>
      <c r="KTD4">
        <f>Current!KTD9</f>
        <v>0</v>
      </c>
      <c r="KTE4">
        <f>Current!KTE9</f>
        <v>0</v>
      </c>
      <c r="KTF4">
        <f>Current!KTF9</f>
        <v>0</v>
      </c>
      <c r="KTG4">
        <f>Current!KTG9</f>
        <v>0</v>
      </c>
      <c r="KTH4">
        <f>Current!KTH9</f>
        <v>0</v>
      </c>
      <c r="KTI4">
        <f>Current!KTI9</f>
        <v>0</v>
      </c>
      <c r="KTJ4">
        <f>Current!KTJ9</f>
        <v>0</v>
      </c>
      <c r="KTK4">
        <f>Current!KTK9</f>
        <v>0</v>
      </c>
      <c r="KTL4">
        <f>Current!KTL9</f>
        <v>0</v>
      </c>
      <c r="KTM4">
        <f>Current!KTM9</f>
        <v>0</v>
      </c>
      <c r="KTN4">
        <f>Current!KTN9</f>
        <v>0</v>
      </c>
      <c r="KTO4">
        <f>Current!KTO9</f>
        <v>0</v>
      </c>
      <c r="KTP4">
        <f>Current!KTP9</f>
        <v>0</v>
      </c>
      <c r="KTQ4">
        <f>Current!KTQ9</f>
        <v>0</v>
      </c>
      <c r="KTR4">
        <f>Current!KTR9</f>
        <v>0</v>
      </c>
      <c r="KTS4">
        <f>Current!KTS9</f>
        <v>0</v>
      </c>
      <c r="KTT4">
        <f>Current!KTT9</f>
        <v>0</v>
      </c>
      <c r="KTU4">
        <f>Current!KTU9</f>
        <v>0</v>
      </c>
      <c r="KTV4">
        <f>Current!KTV9</f>
        <v>0</v>
      </c>
      <c r="KTW4">
        <f>Current!KTW9</f>
        <v>0</v>
      </c>
      <c r="KTX4">
        <f>Current!KTX9</f>
        <v>0</v>
      </c>
      <c r="KTY4">
        <f>Current!KTY9</f>
        <v>0</v>
      </c>
      <c r="KTZ4">
        <f>Current!KTZ9</f>
        <v>0</v>
      </c>
      <c r="KUA4">
        <f>Current!KUA9</f>
        <v>0</v>
      </c>
      <c r="KUB4">
        <f>Current!KUB9</f>
        <v>0</v>
      </c>
      <c r="KUC4">
        <f>Current!KUC9</f>
        <v>0</v>
      </c>
      <c r="KUD4">
        <f>Current!KUD9</f>
        <v>0</v>
      </c>
      <c r="KUE4">
        <f>Current!KUE9</f>
        <v>0</v>
      </c>
      <c r="KUF4">
        <f>Current!KUF9</f>
        <v>0</v>
      </c>
      <c r="KUG4">
        <f>Current!KUG9</f>
        <v>0</v>
      </c>
      <c r="KUH4">
        <f>Current!KUH9</f>
        <v>0</v>
      </c>
      <c r="KUI4">
        <f>Current!KUI9</f>
        <v>0</v>
      </c>
      <c r="KUJ4">
        <f>Current!KUJ9</f>
        <v>0</v>
      </c>
      <c r="KUK4">
        <f>Current!KUK9</f>
        <v>0</v>
      </c>
      <c r="KUL4">
        <f>Current!KUL9</f>
        <v>0</v>
      </c>
      <c r="KUM4">
        <f>Current!KUM9</f>
        <v>0</v>
      </c>
      <c r="KUN4">
        <f>Current!KUN9</f>
        <v>0</v>
      </c>
      <c r="KUO4">
        <f>Current!KUO9</f>
        <v>0</v>
      </c>
      <c r="KUP4">
        <f>Current!KUP9</f>
        <v>0</v>
      </c>
      <c r="KUQ4">
        <f>Current!KUQ9</f>
        <v>0</v>
      </c>
      <c r="KUR4">
        <f>Current!KUR9</f>
        <v>0</v>
      </c>
      <c r="KUS4">
        <f>Current!KUS9</f>
        <v>0</v>
      </c>
      <c r="KUT4">
        <f>Current!KUT9</f>
        <v>0</v>
      </c>
      <c r="KUU4">
        <f>Current!KUU9</f>
        <v>0</v>
      </c>
      <c r="KUV4">
        <f>Current!KUV9</f>
        <v>0</v>
      </c>
      <c r="KUW4">
        <f>Current!KUW9</f>
        <v>0</v>
      </c>
      <c r="KUX4">
        <f>Current!KUX9</f>
        <v>0</v>
      </c>
      <c r="KUY4">
        <f>Current!KUY9</f>
        <v>0</v>
      </c>
      <c r="KUZ4">
        <f>Current!KUZ9</f>
        <v>0</v>
      </c>
      <c r="KVA4">
        <f>Current!KVA9</f>
        <v>0</v>
      </c>
      <c r="KVB4">
        <f>Current!KVB9</f>
        <v>0</v>
      </c>
      <c r="KVC4">
        <f>Current!KVC9</f>
        <v>0</v>
      </c>
      <c r="KVD4">
        <f>Current!KVD9</f>
        <v>0</v>
      </c>
      <c r="KVE4">
        <f>Current!KVE9</f>
        <v>0</v>
      </c>
      <c r="KVF4">
        <f>Current!KVF9</f>
        <v>0</v>
      </c>
      <c r="KVG4">
        <f>Current!KVG9</f>
        <v>0</v>
      </c>
      <c r="KVH4">
        <f>Current!KVH9</f>
        <v>0</v>
      </c>
      <c r="KVI4">
        <f>Current!KVI9</f>
        <v>0</v>
      </c>
      <c r="KVJ4">
        <f>Current!KVJ9</f>
        <v>0</v>
      </c>
      <c r="KVK4">
        <f>Current!KVK9</f>
        <v>0</v>
      </c>
      <c r="KVL4">
        <f>Current!KVL9</f>
        <v>0</v>
      </c>
      <c r="KVM4">
        <f>Current!KVM9</f>
        <v>0</v>
      </c>
      <c r="KVN4">
        <f>Current!KVN9</f>
        <v>0</v>
      </c>
      <c r="KVO4">
        <f>Current!KVO9</f>
        <v>0</v>
      </c>
      <c r="KVP4">
        <f>Current!KVP9</f>
        <v>0</v>
      </c>
      <c r="KVQ4">
        <f>Current!KVQ9</f>
        <v>0</v>
      </c>
      <c r="KVR4">
        <f>Current!KVR9</f>
        <v>0</v>
      </c>
      <c r="KVS4">
        <f>Current!KVS9</f>
        <v>0</v>
      </c>
      <c r="KVT4">
        <f>Current!KVT9</f>
        <v>0</v>
      </c>
      <c r="KVU4">
        <f>Current!KVU9</f>
        <v>0</v>
      </c>
      <c r="KVV4">
        <f>Current!KVV9</f>
        <v>0</v>
      </c>
      <c r="KVW4">
        <f>Current!KVW9</f>
        <v>0</v>
      </c>
      <c r="KVX4">
        <f>Current!KVX9</f>
        <v>0</v>
      </c>
      <c r="KVY4">
        <f>Current!KVY9</f>
        <v>0</v>
      </c>
      <c r="KVZ4">
        <f>Current!KVZ9</f>
        <v>0</v>
      </c>
      <c r="KWA4">
        <f>Current!KWA9</f>
        <v>0</v>
      </c>
      <c r="KWB4">
        <f>Current!KWB9</f>
        <v>0</v>
      </c>
      <c r="KWC4">
        <f>Current!KWC9</f>
        <v>0</v>
      </c>
      <c r="KWD4">
        <f>Current!KWD9</f>
        <v>0</v>
      </c>
      <c r="KWE4">
        <f>Current!KWE9</f>
        <v>0</v>
      </c>
      <c r="KWF4">
        <f>Current!KWF9</f>
        <v>0</v>
      </c>
      <c r="KWG4">
        <f>Current!KWG9</f>
        <v>0</v>
      </c>
      <c r="KWH4">
        <f>Current!KWH9</f>
        <v>0</v>
      </c>
      <c r="KWI4">
        <f>Current!KWI9</f>
        <v>0</v>
      </c>
      <c r="KWJ4">
        <f>Current!KWJ9</f>
        <v>0</v>
      </c>
      <c r="KWK4">
        <f>Current!KWK9</f>
        <v>0</v>
      </c>
      <c r="KWL4">
        <f>Current!KWL9</f>
        <v>0</v>
      </c>
      <c r="KWM4">
        <f>Current!KWM9</f>
        <v>0</v>
      </c>
      <c r="KWN4">
        <f>Current!KWN9</f>
        <v>0</v>
      </c>
      <c r="KWO4">
        <f>Current!KWO9</f>
        <v>0</v>
      </c>
      <c r="KWP4">
        <f>Current!KWP9</f>
        <v>0</v>
      </c>
      <c r="KWQ4">
        <f>Current!KWQ9</f>
        <v>0</v>
      </c>
      <c r="KWR4">
        <f>Current!KWR9</f>
        <v>0</v>
      </c>
      <c r="KWS4">
        <f>Current!KWS9</f>
        <v>0</v>
      </c>
      <c r="KWT4">
        <f>Current!KWT9</f>
        <v>0</v>
      </c>
      <c r="KWU4">
        <f>Current!KWU9</f>
        <v>0</v>
      </c>
      <c r="KWV4">
        <f>Current!KWV9</f>
        <v>0</v>
      </c>
      <c r="KWW4">
        <f>Current!KWW9</f>
        <v>0</v>
      </c>
      <c r="KWX4">
        <f>Current!KWX9</f>
        <v>0</v>
      </c>
      <c r="KWY4">
        <f>Current!KWY9</f>
        <v>0</v>
      </c>
      <c r="KWZ4">
        <f>Current!KWZ9</f>
        <v>0</v>
      </c>
      <c r="KXA4">
        <f>Current!KXA9</f>
        <v>0</v>
      </c>
      <c r="KXB4">
        <f>Current!KXB9</f>
        <v>0</v>
      </c>
      <c r="KXC4">
        <f>Current!KXC9</f>
        <v>0</v>
      </c>
      <c r="KXD4">
        <f>Current!KXD9</f>
        <v>0</v>
      </c>
      <c r="KXE4">
        <f>Current!KXE9</f>
        <v>0</v>
      </c>
      <c r="KXF4">
        <f>Current!KXF9</f>
        <v>0</v>
      </c>
      <c r="KXG4">
        <f>Current!KXG9</f>
        <v>0</v>
      </c>
      <c r="KXH4">
        <f>Current!KXH9</f>
        <v>0</v>
      </c>
      <c r="KXI4">
        <f>Current!KXI9</f>
        <v>0</v>
      </c>
      <c r="KXJ4">
        <f>Current!KXJ9</f>
        <v>0</v>
      </c>
      <c r="KXK4">
        <f>Current!KXK9</f>
        <v>0</v>
      </c>
      <c r="KXL4">
        <f>Current!KXL9</f>
        <v>0</v>
      </c>
      <c r="KXM4">
        <f>Current!KXM9</f>
        <v>0</v>
      </c>
      <c r="KXN4">
        <f>Current!KXN9</f>
        <v>0</v>
      </c>
      <c r="KXO4">
        <f>Current!KXO9</f>
        <v>0</v>
      </c>
      <c r="KXP4">
        <f>Current!KXP9</f>
        <v>0</v>
      </c>
      <c r="KXQ4">
        <f>Current!KXQ9</f>
        <v>0</v>
      </c>
      <c r="KXR4">
        <f>Current!KXR9</f>
        <v>0</v>
      </c>
      <c r="KXS4">
        <f>Current!KXS9</f>
        <v>0</v>
      </c>
      <c r="KXT4">
        <f>Current!KXT9</f>
        <v>0</v>
      </c>
      <c r="KXU4">
        <f>Current!KXU9</f>
        <v>0</v>
      </c>
      <c r="KXV4">
        <f>Current!KXV9</f>
        <v>0</v>
      </c>
      <c r="KXW4">
        <f>Current!KXW9</f>
        <v>0</v>
      </c>
      <c r="KXX4">
        <f>Current!KXX9</f>
        <v>0</v>
      </c>
      <c r="KXY4">
        <f>Current!KXY9</f>
        <v>0</v>
      </c>
      <c r="KXZ4">
        <f>Current!KXZ9</f>
        <v>0</v>
      </c>
      <c r="KYA4">
        <f>Current!KYA9</f>
        <v>0</v>
      </c>
      <c r="KYB4">
        <f>Current!KYB9</f>
        <v>0</v>
      </c>
      <c r="KYC4">
        <f>Current!KYC9</f>
        <v>0</v>
      </c>
      <c r="KYD4">
        <f>Current!KYD9</f>
        <v>0</v>
      </c>
      <c r="KYE4">
        <f>Current!KYE9</f>
        <v>0</v>
      </c>
      <c r="KYF4">
        <f>Current!KYF9</f>
        <v>0</v>
      </c>
      <c r="KYG4">
        <f>Current!KYG9</f>
        <v>0</v>
      </c>
      <c r="KYH4">
        <f>Current!KYH9</f>
        <v>0</v>
      </c>
      <c r="KYI4">
        <f>Current!KYI9</f>
        <v>0</v>
      </c>
      <c r="KYJ4">
        <f>Current!KYJ9</f>
        <v>0</v>
      </c>
      <c r="KYK4">
        <f>Current!KYK9</f>
        <v>0</v>
      </c>
      <c r="KYL4">
        <f>Current!KYL9</f>
        <v>0</v>
      </c>
      <c r="KYM4">
        <f>Current!KYM9</f>
        <v>0</v>
      </c>
      <c r="KYN4">
        <f>Current!KYN9</f>
        <v>0</v>
      </c>
      <c r="KYO4">
        <f>Current!KYO9</f>
        <v>0</v>
      </c>
      <c r="KYP4">
        <f>Current!KYP9</f>
        <v>0</v>
      </c>
      <c r="KYQ4">
        <f>Current!KYQ9</f>
        <v>0</v>
      </c>
      <c r="KYR4">
        <f>Current!KYR9</f>
        <v>0</v>
      </c>
      <c r="KYS4">
        <f>Current!KYS9</f>
        <v>0</v>
      </c>
      <c r="KYT4">
        <f>Current!KYT9</f>
        <v>0</v>
      </c>
      <c r="KYU4">
        <f>Current!KYU9</f>
        <v>0</v>
      </c>
      <c r="KYV4">
        <f>Current!KYV9</f>
        <v>0</v>
      </c>
      <c r="KYW4">
        <f>Current!KYW9</f>
        <v>0</v>
      </c>
      <c r="KYX4">
        <f>Current!KYX9</f>
        <v>0</v>
      </c>
      <c r="KYY4">
        <f>Current!KYY9</f>
        <v>0</v>
      </c>
      <c r="KYZ4">
        <f>Current!KYZ9</f>
        <v>0</v>
      </c>
      <c r="KZA4">
        <f>Current!KZA9</f>
        <v>0</v>
      </c>
      <c r="KZB4">
        <f>Current!KZB9</f>
        <v>0</v>
      </c>
      <c r="KZC4">
        <f>Current!KZC9</f>
        <v>0</v>
      </c>
      <c r="KZD4">
        <f>Current!KZD9</f>
        <v>0</v>
      </c>
      <c r="KZE4">
        <f>Current!KZE9</f>
        <v>0</v>
      </c>
      <c r="KZF4">
        <f>Current!KZF9</f>
        <v>0</v>
      </c>
      <c r="KZG4">
        <f>Current!KZG9</f>
        <v>0</v>
      </c>
      <c r="KZH4">
        <f>Current!KZH9</f>
        <v>0</v>
      </c>
      <c r="KZI4">
        <f>Current!KZI9</f>
        <v>0</v>
      </c>
      <c r="KZJ4">
        <f>Current!KZJ9</f>
        <v>0</v>
      </c>
      <c r="KZK4">
        <f>Current!KZK9</f>
        <v>0</v>
      </c>
      <c r="KZL4">
        <f>Current!KZL9</f>
        <v>0</v>
      </c>
      <c r="KZM4">
        <f>Current!KZM9</f>
        <v>0</v>
      </c>
      <c r="KZN4">
        <f>Current!KZN9</f>
        <v>0</v>
      </c>
      <c r="KZO4">
        <f>Current!KZO9</f>
        <v>0</v>
      </c>
      <c r="KZP4">
        <f>Current!KZP9</f>
        <v>0</v>
      </c>
      <c r="KZQ4">
        <f>Current!KZQ9</f>
        <v>0</v>
      </c>
      <c r="KZR4">
        <f>Current!KZR9</f>
        <v>0</v>
      </c>
      <c r="KZS4">
        <f>Current!KZS9</f>
        <v>0</v>
      </c>
      <c r="KZT4">
        <f>Current!KZT9</f>
        <v>0</v>
      </c>
      <c r="KZU4">
        <f>Current!KZU9</f>
        <v>0</v>
      </c>
      <c r="KZV4">
        <f>Current!KZV9</f>
        <v>0</v>
      </c>
      <c r="KZW4">
        <f>Current!KZW9</f>
        <v>0</v>
      </c>
      <c r="KZX4">
        <f>Current!KZX9</f>
        <v>0</v>
      </c>
      <c r="KZY4">
        <f>Current!KZY9</f>
        <v>0</v>
      </c>
      <c r="KZZ4">
        <f>Current!KZZ9</f>
        <v>0</v>
      </c>
      <c r="LAA4">
        <f>Current!LAA9</f>
        <v>0</v>
      </c>
      <c r="LAB4">
        <f>Current!LAB9</f>
        <v>0</v>
      </c>
      <c r="LAC4">
        <f>Current!LAC9</f>
        <v>0</v>
      </c>
      <c r="LAD4">
        <f>Current!LAD9</f>
        <v>0</v>
      </c>
      <c r="LAE4">
        <f>Current!LAE9</f>
        <v>0</v>
      </c>
      <c r="LAF4">
        <f>Current!LAF9</f>
        <v>0</v>
      </c>
      <c r="LAG4">
        <f>Current!LAG9</f>
        <v>0</v>
      </c>
      <c r="LAH4">
        <f>Current!LAH9</f>
        <v>0</v>
      </c>
      <c r="LAI4">
        <f>Current!LAI9</f>
        <v>0</v>
      </c>
      <c r="LAJ4">
        <f>Current!LAJ9</f>
        <v>0</v>
      </c>
      <c r="LAK4">
        <f>Current!LAK9</f>
        <v>0</v>
      </c>
      <c r="LAL4">
        <f>Current!LAL9</f>
        <v>0</v>
      </c>
      <c r="LAM4">
        <f>Current!LAM9</f>
        <v>0</v>
      </c>
      <c r="LAN4">
        <f>Current!LAN9</f>
        <v>0</v>
      </c>
      <c r="LAO4">
        <f>Current!LAO9</f>
        <v>0</v>
      </c>
      <c r="LAP4">
        <f>Current!LAP9</f>
        <v>0</v>
      </c>
      <c r="LAQ4">
        <f>Current!LAQ9</f>
        <v>0</v>
      </c>
      <c r="LAR4">
        <f>Current!LAR9</f>
        <v>0</v>
      </c>
      <c r="LAS4">
        <f>Current!LAS9</f>
        <v>0</v>
      </c>
      <c r="LAT4">
        <f>Current!LAT9</f>
        <v>0</v>
      </c>
      <c r="LAU4">
        <f>Current!LAU9</f>
        <v>0</v>
      </c>
      <c r="LAV4">
        <f>Current!LAV9</f>
        <v>0</v>
      </c>
      <c r="LAW4">
        <f>Current!LAW9</f>
        <v>0</v>
      </c>
      <c r="LAX4">
        <f>Current!LAX9</f>
        <v>0</v>
      </c>
      <c r="LAY4">
        <f>Current!LAY9</f>
        <v>0</v>
      </c>
      <c r="LAZ4">
        <f>Current!LAZ9</f>
        <v>0</v>
      </c>
      <c r="LBA4">
        <f>Current!LBA9</f>
        <v>0</v>
      </c>
      <c r="LBB4">
        <f>Current!LBB9</f>
        <v>0</v>
      </c>
      <c r="LBC4">
        <f>Current!LBC9</f>
        <v>0</v>
      </c>
      <c r="LBD4">
        <f>Current!LBD9</f>
        <v>0</v>
      </c>
      <c r="LBE4">
        <f>Current!LBE9</f>
        <v>0</v>
      </c>
      <c r="LBF4">
        <f>Current!LBF9</f>
        <v>0</v>
      </c>
      <c r="LBG4">
        <f>Current!LBG9</f>
        <v>0</v>
      </c>
      <c r="LBH4">
        <f>Current!LBH9</f>
        <v>0</v>
      </c>
      <c r="LBI4">
        <f>Current!LBI9</f>
        <v>0</v>
      </c>
      <c r="LBJ4">
        <f>Current!LBJ9</f>
        <v>0</v>
      </c>
      <c r="LBK4">
        <f>Current!LBK9</f>
        <v>0</v>
      </c>
      <c r="LBL4">
        <f>Current!LBL9</f>
        <v>0</v>
      </c>
      <c r="LBM4">
        <f>Current!LBM9</f>
        <v>0</v>
      </c>
      <c r="LBN4">
        <f>Current!LBN9</f>
        <v>0</v>
      </c>
      <c r="LBO4">
        <f>Current!LBO9</f>
        <v>0</v>
      </c>
      <c r="LBP4">
        <f>Current!LBP9</f>
        <v>0</v>
      </c>
      <c r="LBQ4">
        <f>Current!LBQ9</f>
        <v>0</v>
      </c>
      <c r="LBR4">
        <f>Current!LBR9</f>
        <v>0</v>
      </c>
      <c r="LBS4">
        <f>Current!LBS9</f>
        <v>0</v>
      </c>
      <c r="LBT4">
        <f>Current!LBT9</f>
        <v>0</v>
      </c>
      <c r="LBU4">
        <f>Current!LBU9</f>
        <v>0</v>
      </c>
      <c r="LBV4">
        <f>Current!LBV9</f>
        <v>0</v>
      </c>
      <c r="LBW4">
        <f>Current!LBW9</f>
        <v>0</v>
      </c>
      <c r="LBX4">
        <f>Current!LBX9</f>
        <v>0</v>
      </c>
      <c r="LBY4">
        <f>Current!LBY9</f>
        <v>0</v>
      </c>
      <c r="LBZ4">
        <f>Current!LBZ9</f>
        <v>0</v>
      </c>
      <c r="LCA4">
        <f>Current!LCA9</f>
        <v>0</v>
      </c>
      <c r="LCB4">
        <f>Current!LCB9</f>
        <v>0</v>
      </c>
      <c r="LCC4">
        <f>Current!LCC9</f>
        <v>0</v>
      </c>
      <c r="LCD4">
        <f>Current!LCD9</f>
        <v>0</v>
      </c>
      <c r="LCE4">
        <f>Current!LCE9</f>
        <v>0</v>
      </c>
      <c r="LCF4">
        <f>Current!LCF9</f>
        <v>0</v>
      </c>
      <c r="LCG4">
        <f>Current!LCG9</f>
        <v>0</v>
      </c>
      <c r="LCH4">
        <f>Current!LCH9</f>
        <v>0</v>
      </c>
      <c r="LCI4">
        <f>Current!LCI9</f>
        <v>0</v>
      </c>
      <c r="LCJ4">
        <f>Current!LCJ9</f>
        <v>0</v>
      </c>
      <c r="LCK4">
        <f>Current!LCK9</f>
        <v>0</v>
      </c>
      <c r="LCL4">
        <f>Current!LCL9</f>
        <v>0</v>
      </c>
      <c r="LCM4">
        <f>Current!LCM9</f>
        <v>0</v>
      </c>
      <c r="LCN4">
        <f>Current!LCN9</f>
        <v>0</v>
      </c>
      <c r="LCO4">
        <f>Current!LCO9</f>
        <v>0</v>
      </c>
      <c r="LCP4">
        <f>Current!LCP9</f>
        <v>0</v>
      </c>
      <c r="LCQ4">
        <f>Current!LCQ9</f>
        <v>0</v>
      </c>
      <c r="LCR4">
        <f>Current!LCR9</f>
        <v>0</v>
      </c>
      <c r="LCS4">
        <f>Current!LCS9</f>
        <v>0</v>
      </c>
      <c r="LCT4">
        <f>Current!LCT9</f>
        <v>0</v>
      </c>
      <c r="LCU4">
        <f>Current!LCU9</f>
        <v>0</v>
      </c>
      <c r="LCV4">
        <f>Current!LCV9</f>
        <v>0</v>
      </c>
      <c r="LCW4">
        <f>Current!LCW9</f>
        <v>0</v>
      </c>
      <c r="LCX4">
        <f>Current!LCX9</f>
        <v>0</v>
      </c>
      <c r="LCY4">
        <f>Current!LCY9</f>
        <v>0</v>
      </c>
      <c r="LCZ4">
        <f>Current!LCZ9</f>
        <v>0</v>
      </c>
      <c r="LDA4">
        <f>Current!LDA9</f>
        <v>0</v>
      </c>
      <c r="LDB4">
        <f>Current!LDB9</f>
        <v>0</v>
      </c>
      <c r="LDC4">
        <f>Current!LDC9</f>
        <v>0</v>
      </c>
      <c r="LDD4">
        <f>Current!LDD9</f>
        <v>0</v>
      </c>
      <c r="LDE4">
        <f>Current!LDE9</f>
        <v>0</v>
      </c>
      <c r="LDF4">
        <f>Current!LDF9</f>
        <v>0</v>
      </c>
      <c r="LDG4">
        <f>Current!LDG9</f>
        <v>0</v>
      </c>
      <c r="LDH4">
        <f>Current!LDH9</f>
        <v>0</v>
      </c>
      <c r="LDI4">
        <f>Current!LDI9</f>
        <v>0</v>
      </c>
      <c r="LDJ4">
        <f>Current!LDJ9</f>
        <v>0</v>
      </c>
      <c r="LDK4">
        <f>Current!LDK9</f>
        <v>0</v>
      </c>
      <c r="LDL4">
        <f>Current!LDL9</f>
        <v>0</v>
      </c>
      <c r="LDM4">
        <f>Current!LDM9</f>
        <v>0</v>
      </c>
      <c r="LDN4">
        <f>Current!LDN9</f>
        <v>0</v>
      </c>
      <c r="LDO4">
        <f>Current!LDO9</f>
        <v>0</v>
      </c>
      <c r="LDP4">
        <f>Current!LDP9</f>
        <v>0</v>
      </c>
      <c r="LDQ4">
        <f>Current!LDQ9</f>
        <v>0</v>
      </c>
      <c r="LDR4">
        <f>Current!LDR9</f>
        <v>0</v>
      </c>
      <c r="LDS4">
        <f>Current!LDS9</f>
        <v>0</v>
      </c>
      <c r="LDT4">
        <f>Current!LDT9</f>
        <v>0</v>
      </c>
      <c r="LDU4">
        <f>Current!LDU9</f>
        <v>0</v>
      </c>
      <c r="LDV4">
        <f>Current!LDV9</f>
        <v>0</v>
      </c>
      <c r="LDW4">
        <f>Current!LDW9</f>
        <v>0</v>
      </c>
      <c r="LDX4">
        <f>Current!LDX9</f>
        <v>0</v>
      </c>
      <c r="LDY4">
        <f>Current!LDY9</f>
        <v>0</v>
      </c>
      <c r="LDZ4">
        <f>Current!LDZ9</f>
        <v>0</v>
      </c>
      <c r="LEA4">
        <f>Current!LEA9</f>
        <v>0</v>
      </c>
      <c r="LEB4">
        <f>Current!LEB9</f>
        <v>0</v>
      </c>
      <c r="LEC4">
        <f>Current!LEC9</f>
        <v>0</v>
      </c>
      <c r="LED4">
        <f>Current!LED9</f>
        <v>0</v>
      </c>
      <c r="LEE4">
        <f>Current!LEE9</f>
        <v>0</v>
      </c>
      <c r="LEF4">
        <f>Current!LEF9</f>
        <v>0</v>
      </c>
      <c r="LEG4">
        <f>Current!LEG9</f>
        <v>0</v>
      </c>
      <c r="LEH4">
        <f>Current!LEH9</f>
        <v>0</v>
      </c>
      <c r="LEI4">
        <f>Current!LEI9</f>
        <v>0</v>
      </c>
      <c r="LEJ4">
        <f>Current!LEJ9</f>
        <v>0</v>
      </c>
      <c r="LEK4">
        <f>Current!LEK9</f>
        <v>0</v>
      </c>
      <c r="LEL4">
        <f>Current!LEL9</f>
        <v>0</v>
      </c>
      <c r="LEM4">
        <f>Current!LEM9</f>
        <v>0</v>
      </c>
      <c r="LEN4">
        <f>Current!LEN9</f>
        <v>0</v>
      </c>
      <c r="LEO4">
        <f>Current!LEO9</f>
        <v>0</v>
      </c>
      <c r="LEP4">
        <f>Current!LEP9</f>
        <v>0</v>
      </c>
      <c r="LEQ4">
        <f>Current!LEQ9</f>
        <v>0</v>
      </c>
      <c r="LER4">
        <f>Current!LER9</f>
        <v>0</v>
      </c>
      <c r="LES4">
        <f>Current!LES9</f>
        <v>0</v>
      </c>
      <c r="LET4">
        <f>Current!LET9</f>
        <v>0</v>
      </c>
      <c r="LEU4">
        <f>Current!LEU9</f>
        <v>0</v>
      </c>
      <c r="LEV4">
        <f>Current!LEV9</f>
        <v>0</v>
      </c>
      <c r="LEW4">
        <f>Current!LEW9</f>
        <v>0</v>
      </c>
      <c r="LEX4">
        <f>Current!LEX9</f>
        <v>0</v>
      </c>
      <c r="LEY4">
        <f>Current!LEY9</f>
        <v>0</v>
      </c>
      <c r="LEZ4">
        <f>Current!LEZ9</f>
        <v>0</v>
      </c>
      <c r="LFA4">
        <f>Current!LFA9</f>
        <v>0</v>
      </c>
      <c r="LFB4">
        <f>Current!LFB9</f>
        <v>0</v>
      </c>
      <c r="LFC4">
        <f>Current!LFC9</f>
        <v>0</v>
      </c>
      <c r="LFD4">
        <f>Current!LFD9</f>
        <v>0</v>
      </c>
      <c r="LFE4">
        <f>Current!LFE9</f>
        <v>0</v>
      </c>
      <c r="LFF4">
        <f>Current!LFF9</f>
        <v>0</v>
      </c>
      <c r="LFG4">
        <f>Current!LFG9</f>
        <v>0</v>
      </c>
      <c r="LFH4">
        <f>Current!LFH9</f>
        <v>0</v>
      </c>
      <c r="LFI4">
        <f>Current!LFI9</f>
        <v>0</v>
      </c>
      <c r="LFJ4">
        <f>Current!LFJ9</f>
        <v>0</v>
      </c>
      <c r="LFK4">
        <f>Current!LFK9</f>
        <v>0</v>
      </c>
      <c r="LFL4">
        <f>Current!LFL9</f>
        <v>0</v>
      </c>
      <c r="LFM4">
        <f>Current!LFM9</f>
        <v>0</v>
      </c>
      <c r="LFN4">
        <f>Current!LFN9</f>
        <v>0</v>
      </c>
      <c r="LFO4">
        <f>Current!LFO9</f>
        <v>0</v>
      </c>
      <c r="LFP4">
        <f>Current!LFP9</f>
        <v>0</v>
      </c>
      <c r="LFQ4">
        <f>Current!LFQ9</f>
        <v>0</v>
      </c>
      <c r="LFR4">
        <f>Current!LFR9</f>
        <v>0</v>
      </c>
      <c r="LFS4">
        <f>Current!LFS9</f>
        <v>0</v>
      </c>
      <c r="LFT4">
        <f>Current!LFT9</f>
        <v>0</v>
      </c>
      <c r="LFU4">
        <f>Current!LFU9</f>
        <v>0</v>
      </c>
      <c r="LFV4">
        <f>Current!LFV9</f>
        <v>0</v>
      </c>
      <c r="LFW4">
        <f>Current!LFW9</f>
        <v>0</v>
      </c>
      <c r="LFX4">
        <f>Current!LFX9</f>
        <v>0</v>
      </c>
      <c r="LFY4">
        <f>Current!LFY9</f>
        <v>0</v>
      </c>
      <c r="LFZ4">
        <f>Current!LFZ9</f>
        <v>0</v>
      </c>
      <c r="LGA4">
        <f>Current!LGA9</f>
        <v>0</v>
      </c>
      <c r="LGB4">
        <f>Current!LGB9</f>
        <v>0</v>
      </c>
      <c r="LGC4">
        <f>Current!LGC9</f>
        <v>0</v>
      </c>
      <c r="LGD4">
        <f>Current!LGD9</f>
        <v>0</v>
      </c>
      <c r="LGE4">
        <f>Current!LGE9</f>
        <v>0</v>
      </c>
      <c r="LGF4">
        <f>Current!LGF9</f>
        <v>0</v>
      </c>
      <c r="LGG4">
        <f>Current!LGG9</f>
        <v>0</v>
      </c>
      <c r="LGH4">
        <f>Current!LGH9</f>
        <v>0</v>
      </c>
      <c r="LGI4">
        <f>Current!LGI9</f>
        <v>0</v>
      </c>
      <c r="LGJ4">
        <f>Current!LGJ9</f>
        <v>0</v>
      </c>
      <c r="LGK4">
        <f>Current!LGK9</f>
        <v>0</v>
      </c>
      <c r="LGL4">
        <f>Current!LGL9</f>
        <v>0</v>
      </c>
      <c r="LGM4">
        <f>Current!LGM9</f>
        <v>0</v>
      </c>
      <c r="LGN4">
        <f>Current!LGN9</f>
        <v>0</v>
      </c>
      <c r="LGO4">
        <f>Current!LGO9</f>
        <v>0</v>
      </c>
      <c r="LGP4">
        <f>Current!LGP9</f>
        <v>0</v>
      </c>
      <c r="LGQ4">
        <f>Current!LGQ9</f>
        <v>0</v>
      </c>
      <c r="LGR4">
        <f>Current!LGR9</f>
        <v>0</v>
      </c>
      <c r="LGS4">
        <f>Current!LGS9</f>
        <v>0</v>
      </c>
      <c r="LGT4">
        <f>Current!LGT9</f>
        <v>0</v>
      </c>
      <c r="LGU4">
        <f>Current!LGU9</f>
        <v>0</v>
      </c>
      <c r="LGV4">
        <f>Current!LGV9</f>
        <v>0</v>
      </c>
      <c r="LGW4">
        <f>Current!LGW9</f>
        <v>0</v>
      </c>
      <c r="LGX4">
        <f>Current!LGX9</f>
        <v>0</v>
      </c>
      <c r="LGY4">
        <f>Current!LGY9</f>
        <v>0</v>
      </c>
      <c r="LGZ4">
        <f>Current!LGZ9</f>
        <v>0</v>
      </c>
      <c r="LHA4">
        <f>Current!LHA9</f>
        <v>0</v>
      </c>
      <c r="LHB4">
        <f>Current!LHB9</f>
        <v>0</v>
      </c>
      <c r="LHC4">
        <f>Current!LHC9</f>
        <v>0</v>
      </c>
      <c r="LHD4">
        <f>Current!LHD9</f>
        <v>0</v>
      </c>
      <c r="LHE4">
        <f>Current!LHE9</f>
        <v>0</v>
      </c>
      <c r="LHF4">
        <f>Current!LHF9</f>
        <v>0</v>
      </c>
      <c r="LHG4">
        <f>Current!LHG9</f>
        <v>0</v>
      </c>
      <c r="LHH4">
        <f>Current!LHH9</f>
        <v>0</v>
      </c>
      <c r="LHI4">
        <f>Current!LHI9</f>
        <v>0</v>
      </c>
      <c r="LHJ4">
        <f>Current!LHJ9</f>
        <v>0</v>
      </c>
      <c r="LHK4">
        <f>Current!LHK9</f>
        <v>0</v>
      </c>
      <c r="LHL4">
        <f>Current!LHL9</f>
        <v>0</v>
      </c>
      <c r="LHM4">
        <f>Current!LHM9</f>
        <v>0</v>
      </c>
      <c r="LHN4">
        <f>Current!LHN9</f>
        <v>0</v>
      </c>
      <c r="LHO4">
        <f>Current!LHO9</f>
        <v>0</v>
      </c>
      <c r="LHP4">
        <f>Current!LHP9</f>
        <v>0</v>
      </c>
      <c r="LHQ4">
        <f>Current!LHQ9</f>
        <v>0</v>
      </c>
      <c r="LHR4">
        <f>Current!LHR9</f>
        <v>0</v>
      </c>
      <c r="LHS4">
        <f>Current!LHS9</f>
        <v>0</v>
      </c>
      <c r="LHT4">
        <f>Current!LHT9</f>
        <v>0</v>
      </c>
      <c r="LHU4">
        <f>Current!LHU9</f>
        <v>0</v>
      </c>
      <c r="LHV4">
        <f>Current!LHV9</f>
        <v>0</v>
      </c>
      <c r="LHW4">
        <f>Current!LHW9</f>
        <v>0</v>
      </c>
      <c r="LHX4">
        <f>Current!LHX9</f>
        <v>0</v>
      </c>
      <c r="LHY4">
        <f>Current!LHY9</f>
        <v>0</v>
      </c>
      <c r="LHZ4">
        <f>Current!LHZ9</f>
        <v>0</v>
      </c>
      <c r="LIA4">
        <f>Current!LIA9</f>
        <v>0</v>
      </c>
      <c r="LIB4">
        <f>Current!LIB9</f>
        <v>0</v>
      </c>
      <c r="LIC4">
        <f>Current!LIC9</f>
        <v>0</v>
      </c>
      <c r="LID4">
        <f>Current!LID9</f>
        <v>0</v>
      </c>
      <c r="LIE4">
        <f>Current!LIE9</f>
        <v>0</v>
      </c>
      <c r="LIF4">
        <f>Current!LIF9</f>
        <v>0</v>
      </c>
      <c r="LIG4">
        <f>Current!LIG9</f>
        <v>0</v>
      </c>
      <c r="LIH4">
        <f>Current!LIH9</f>
        <v>0</v>
      </c>
      <c r="LII4">
        <f>Current!LII9</f>
        <v>0</v>
      </c>
      <c r="LIJ4">
        <f>Current!LIJ9</f>
        <v>0</v>
      </c>
      <c r="LIK4">
        <f>Current!LIK9</f>
        <v>0</v>
      </c>
      <c r="LIL4">
        <f>Current!LIL9</f>
        <v>0</v>
      </c>
      <c r="LIM4">
        <f>Current!LIM9</f>
        <v>0</v>
      </c>
      <c r="LIN4">
        <f>Current!LIN9</f>
        <v>0</v>
      </c>
      <c r="LIO4">
        <f>Current!LIO9</f>
        <v>0</v>
      </c>
      <c r="LIP4">
        <f>Current!LIP9</f>
        <v>0</v>
      </c>
      <c r="LIQ4">
        <f>Current!LIQ9</f>
        <v>0</v>
      </c>
      <c r="LIR4">
        <f>Current!LIR9</f>
        <v>0</v>
      </c>
      <c r="LIS4">
        <f>Current!LIS9</f>
        <v>0</v>
      </c>
      <c r="LIT4">
        <f>Current!LIT9</f>
        <v>0</v>
      </c>
      <c r="LIU4">
        <f>Current!LIU9</f>
        <v>0</v>
      </c>
      <c r="LIV4">
        <f>Current!LIV9</f>
        <v>0</v>
      </c>
      <c r="LIW4">
        <f>Current!LIW9</f>
        <v>0</v>
      </c>
      <c r="LIX4">
        <f>Current!LIX9</f>
        <v>0</v>
      </c>
      <c r="LIY4">
        <f>Current!LIY9</f>
        <v>0</v>
      </c>
      <c r="LIZ4">
        <f>Current!LIZ9</f>
        <v>0</v>
      </c>
      <c r="LJA4">
        <f>Current!LJA9</f>
        <v>0</v>
      </c>
      <c r="LJB4">
        <f>Current!LJB9</f>
        <v>0</v>
      </c>
      <c r="LJC4">
        <f>Current!LJC9</f>
        <v>0</v>
      </c>
      <c r="LJD4">
        <f>Current!LJD9</f>
        <v>0</v>
      </c>
      <c r="LJE4">
        <f>Current!LJE9</f>
        <v>0</v>
      </c>
      <c r="LJF4">
        <f>Current!LJF9</f>
        <v>0</v>
      </c>
      <c r="LJG4">
        <f>Current!LJG9</f>
        <v>0</v>
      </c>
      <c r="LJH4">
        <f>Current!LJH9</f>
        <v>0</v>
      </c>
      <c r="LJI4">
        <f>Current!LJI9</f>
        <v>0</v>
      </c>
      <c r="LJJ4">
        <f>Current!LJJ9</f>
        <v>0</v>
      </c>
      <c r="LJK4">
        <f>Current!LJK9</f>
        <v>0</v>
      </c>
      <c r="LJL4">
        <f>Current!LJL9</f>
        <v>0</v>
      </c>
      <c r="LJM4">
        <f>Current!LJM9</f>
        <v>0</v>
      </c>
      <c r="LJN4">
        <f>Current!LJN9</f>
        <v>0</v>
      </c>
      <c r="LJO4">
        <f>Current!LJO9</f>
        <v>0</v>
      </c>
      <c r="LJP4">
        <f>Current!LJP9</f>
        <v>0</v>
      </c>
      <c r="LJQ4">
        <f>Current!LJQ9</f>
        <v>0</v>
      </c>
      <c r="LJR4">
        <f>Current!LJR9</f>
        <v>0</v>
      </c>
      <c r="LJS4">
        <f>Current!LJS9</f>
        <v>0</v>
      </c>
      <c r="LJT4">
        <f>Current!LJT9</f>
        <v>0</v>
      </c>
      <c r="LJU4">
        <f>Current!LJU9</f>
        <v>0</v>
      </c>
      <c r="LJV4">
        <f>Current!LJV9</f>
        <v>0</v>
      </c>
      <c r="LJW4">
        <f>Current!LJW9</f>
        <v>0</v>
      </c>
      <c r="LJX4">
        <f>Current!LJX9</f>
        <v>0</v>
      </c>
      <c r="LJY4">
        <f>Current!LJY9</f>
        <v>0</v>
      </c>
      <c r="LJZ4">
        <f>Current!LJZ9</f>
        <v>0</v>
      </c>
      <c r="LKA4">
        <f>Current!LKA9</f>
        <v>0</v>
      </c>
      <c r="LKB4">
        <f>Current!LKB9</f>
        <v>0</v>
      </c>
      <c r="LKC4">
        <f>Current!LKC9</f>
        <v>0</v>
      </c>
      <c r="LKD4">
        <f>Current!LKD9</f>
        <v>0</v>
      </c>
      <c r="LKE4">
        <f>Current!LKE9</f>
        <v>0</v>
      </c>
      <c r="LKF4">
        <f>Current!LKF9</f>
        <v>0</v>
      </c>
      <c r="LKG4">
        <f>Current!LKG9</f>
        <v>0</v>
      </c>
      <c r="LKH4">
        <f>Current!LKH9</f>
        <v>0</v>
      </c>
      <c r="LKI4">
        <f>Current!LKI9</f>
        <v>0</v>
      </c>
      <c r="LKJ4">
        <f>Current!LKJ9</f>
        <v>0</v>
      </c>
      <c r="LKK4">
        <f>Current!LKK9</f>
        <v>0</v>
      </c>
      <c r="LKL4">
        <f>Current!LKL9</f>
        <v>0</v>
      </c>
      <c r="LKM4">
        <f>Current!LKM9</f>
        <v>0</v>
      </c>
      <c r="LKN4">
        <f>Current!LKN9</f>
        <v>0</v>
      </c>
      <c r="LKO4">
        <f>Current!LKO9</f>
        <v>0</v>
      </c>
      <c r="LKP4">
        <f>Current!LKP9</f>
        <v>0</v>
      </c>
      <c r="LKQ4">
        <f>Current!LKQ9</f>
        <v>0</v>
      </c>
      <c r="LKR4">
        <f>Current!LKR9</f>
        <v>0</v>
      </c>
      <c r="LKS4">
        <f>Current!LKS9</f>
        <v>0</v>
      </c>
      <c r="LKT4">
        <f>Current!LKT9</f>
        <v>0</v>
      </c>
      <c r="LKU4">
        <f>Current!LKU9</f>
        <v>0</v>
      </c>
      <c r="LKV4">
        <f>Current!LKV9</f>
        <v>0</v>
      </c>
      <c r="LKW4">
        <f>Current!LKW9</f>
        <v>0</v>
      </c>
      <c r="LKX4">
        <f>Current!LKX9</f>
        <v>0</v>
      </c>
      <c r="LKY4">
        <f>Current!LKY9</f>
        <v>0</v>
      </c>
      <c r="LKZ4">
        <f>Current!LKZ9</f>
        <v>0</v>
      </c>
      <c r="LLA4">
        <f>Current!LLA9</f>
        <v>0</v>
      </c>
      <c r="LLB4">
        <f>Current!LLB9</f>
        <v>0</v>
      </c>
      <c r="LLC4">
        <f>Current!LLC9</f>
        <v>0</v>
      </c>
      <c r="LLD4">
        <f>Current!LLD9</f>
        <v>0</v>
      </c>
      <c r="LLE4">
        <f>Current!LLE9</f>
        <v>0</v>
      </c>
      <c r="LLF4">
        <f>Current!LLF9</f>
        <v>0</v>
      </c>
      <c r="LLG4">
        <f>Current!LLG9</f>
        <v>0</v>
      </c>
      <c r="LLH4">
        <f>Current!LLH9</f>
        <v>0</v>
      </c>
      <c r="LLI4">
        <f>Current!LLI9</f>
        <v>0</v>
      </c>
      <c r="LLJ4">
        <f>Current!LLJ9</f>
        <v>0</v>
      </c>
      <c r="LLK4">
        <f>Current!LLK9</f>
        <v>0</v>
      </c>
      <c r="LLL4">
        <f>Current!LLL9</f>
        <v>0</v>
      </c>
      <c r="LLM4">
        <f>Current!LLM9</f>
        <v>0</v>
      </c>
      <c r="LLN4">
        <f>Current!LLN9</f>
        <v>0</v>
      </c>
      <c r="LLO4">
        <f>Current!LLO9</f>
        <v>0</v>
      </c>
      <c r="LLP4">
        <f>Current!LLP9</f>
        <v>0</v>
      </c>
      <c r="LLQ4">
        <f>Current!LLQ9</f>
        <v>0</v>
      </c>
      <c r="LLR4">
        <f>Current!LLR9</f>
        <v>0</v>
      </c>
      <c r="LLS4">
        <f>Current!LLS9</f>
        <v>0</v>
      </c>
      <c r="LLT4">
        <f>Current!LLT9</f>
        <v>0</v>
      </c>
      <c r="LLU4">
        <f>Current!LLU9</f>
        <v>0</v>
      </c>
      <c r="LLV4">
        <f>Current!LLV9</f>
        <v>0</v>
      </c>
      <c r="LLW4">
        <f>Current!LLW9</f>
        <v>0</v>
      </c>
      <c r="LLX4">
        <f>Current!LLX9</f>
        <v>0</v>
      </c>
      <c r="LLY4">
        <f>Current!LLY9</f>
        <v>0</v>
      </c>
      <c r="LLZ4">
        <f>Current!LLZ9</f>
        <v>0</v>
      </c>
      <c r="LMA4">
        <f>Current!LMA9</f>
        <v>0</v>
      </c>
      <c r="LMB4">
        <f>Current!LMB9</f>
        <v>0</v>
      </c>
      <c r="LMC4">
        <f>Current!LMC9</f>
        <v>0</v>
      </c>
      <c r="LMD4">
        <f>Current!LMD9</f>
        <v>0</v>
      </c>
      <c r="LME4">
        <f>Current!LME9</f>
        <v>0</v>
      </c>
      <c r="LMF4">
        <f>Current!LMF9</f>
        <v>0</v>
      </c>
      <c r="LMG4">
        <f>Current!LMG9</f>
        <v>0</v>
      </c>
      <c r="LMH4">
        <f>Current!LMH9</f>
        <v>0</v>
      </c>
      <c r="LMI4">
        <f>Current!LMI9</f>
        <v>0</v>
      </c>
      <c r="LMJ4">
        <f>Current!LMJ9</f>
        <v>0</v>
      </c>
      <c r="LMK4">
        <f>Current!LMK9</f>
        <v>0</v>
      </c>
      <c r="LML4">
        <f>Current!LML9</f>
        <v>0</v>
      </c>
      <c r="LMM4">
        <f>Current!LMM9</f>
        <v>0</v>
      </c>
      <c r="LMN4">
        <f>Current!LMN9</f>
        <v>0</v>
      </c>
      <c r="LMO4">
        <f>Current!LMO9</f>
        <v>0</v>
      </c>
      <c r="LMP4">
        <f>Current!LMP9</f>
        <v>0</v>
      </c>
      <c r="LMQ4">
        <f>Current!LMQ9</f>
        <v>0</v>
      </c>
      <c r="LMR4">
        <f>Current!LMR9</f>
        <v>0</v>
      </c>
      <c r="LMS4">
        <f>Current!LMS9</f>
        <v>0</v>
      </c>
      <c r="LMT4">
        <f>Current!LMT9</f>
        <v>0</v>
      </c>
      <c r="LMU4">
        <f>Current!LMU9</f>
        <v>0</v>
      </c>
      <c r="LMV4">
        <f>Current!LMV9</f>
        <v>0</v>
      </c>
      <c r="LMW4">
        <f>Current!LMW9</f>
        <v>0</v>
      </c>
      <c r="LMX4">
        <f>Current!LMX9</f>
        <v>0</v>
      </c>
      <c r="LMY4">
        <f>Current!LMY9</f>
        <v>0</v>
      </c>
      <c r="LMZ4">
        <f>Current!LMZ9</f>
        <v>0</v>
      </c>
      <c r="LNA4">
        <f>Current!LNA9</f>
        <v>0</v>
      </c>
      <c r="LNB4">
        <f>Current!LNB9</f>
        <v>0</v>
      </c>
      <c r="LNC4">
        <f>Current!LNC9</f>
        <v>0</v>
      </c>
      <c r="LND4">
        <f>Current!LND9</f>
        <v>0</v>
      </c>
      <c r="LNE4">
        <f>Current!LNE9</f>
        <v>0</v>
      </c>
      <c r="LNF4">
        <f>Current!LNF9</f>
        <v>0</v>
      </c>
      <c r="LNG4">
        <f>Current!LNG9</f>
        <v>0</v>
      </c>
      <c r="LNH4">
        <f>Current!LNH9</f>
        <v>0</v>
      </c>
      <c r="LNI4">
        <f>Current!LNI9</f>
        <v>0</v>
      </c>
      <c r="LNJ4">
        <f>Current!LNJ9</f>
        <v>0</v>
      </c>
      <c r="LNK4">
        <f>Current!LNK9</f>
        <v>0</v>
      </c>
      <c r="LNL4">
        <f>Current!LNL9</f>
        <v>0</v>
      </c>
      <c r="LNM4">
        <f>Current!LNM9</f>
        <v>0</v>
      </c>
      <c r="LNN4">
        <f>Current!LNN9</f>
        <v>0</v>
      </c>
      <c r="LNO4">
        <f>Current!LNO9</f>
        <v>0</v>
      </c>
      <c r="LNP4">
        <f>Current!LNP9</f>
        <v>0</v>
      </c>
      <c r="LNQ4">
        <f>Current!LNQ9</f>
        <v>0</v>
      </c>
      <c r="LNR4">
        <f>Current!LNR9</f>
        <v>0</v>
      </c>
      <c r="LNS4">
        <f>Current!LNS9</f>
        <v>0</v>
      </c>
      <c r="LNT4">
        <f>Current!LNT9</f>
        <v>0</v>
      </c>
      <c r="LNU4">
        <f>Current!LNU9</f>
        <v>0</v>
      </c>
      <c r="LNV4">
        <f>Current!LNV9</f>
        <v>0</v>
      </c>
      <c r="LNW4">
        <f>Current!LNW9</f>
        <v>0</v>
      </c>
      <c r="LNX4">
        <f>Current!LNX9</f>
        <v>0</v>
      </c>
      <c r="LNY4">
        <f>Current!LNY9</f>
        <v>0</v>
      </c>
      <c r="LNZ4">
        <f>Current!LNZ9</f>
        <v>0</v>
      </c>
      <c r="LOA4">
        <f>Current!LOA9</f>
        <v>0</v>
      </c>
      <c r="LOB4">
        <f>Current!LOB9</f>
        <v>0</v>
      </c>
      <c r="LOC4">
        <f>Current!LOC9</f>
        <v>0</v>
      </c>
      <c r="LOD4">
        <f>Current!LOD9</f>
        <v>0</v>
      </c>
      <c r="LOE4">
        <f>Current!LOE9</f>
        <v>0</v>
      </c>
      <c r="LOF4">
        <f>Current!LOF9</f>
        <v>0</v>
      </c>
      <c r="LOG4">
        <f>Current!LOG9</f>
        <v>0</v>
      </c>
      <c r="LOH4">
        <f>Current!LOH9</f>
        <v>0</v>
      </c>
      <c r="LOI4">
        <f>Current!LOI9</f>
        <v>0</v>
      </c>
      <c r="LOJ4">
        <f>Current!LOJ9</f>
        <v>0</v>
      </c>
      <c r="LOK4">
        <f>Current!LOK9</f>
        <v>0</v>
      </c>
      <c r="LOL4">
        <f>Current!LOL9</f>
        <v>0</v>
      </c>
      <c r="LOM4">
        <f>Current!LOM9</f>
        <v>0</v>
      </c>
      <c r="LON4">
        <f>Current!LON9</f>
        <v>0</v>
      </c>
      <c r="LOO4">
        <f>Current!LOO9</f>
        <v>0</v>
      </c>
      <c r="LOP4">
        <f>Current!LOP9</f>
        <v>0</v>
      </c>
      <c r="LOQ4">
        <f>Current!LOQ9</f>
        <v>0</v>
      </c>
      <c r="LOR4">
        <f>Current!LOR9</f>
        <v>0</v>
      </c>
      <c r="LOS4">
        <f>Current!LOS9</f>
        <v>0</v>
      </c>
      <c r="LOT4">
        <f>Current!LOT9</f>
        <v>0</v>
      </c>
      <c r="LOU4">
        <f>Current!LOU9</f>
        <v>0</v>
      </c>
      <c r="LOV4">
        <f>Current!LOV9</f>
        <v>0</v>
      </c>
      <c r="LOW4">
        <f>Current!LOW9</f>
        <v>0</v>
      </c>
      <c r="LOX4">
        <f>Current!LOX9</f>
        <v>0</v>
      </c>
      <c r="LOY4">
        <f>Current!LOY9</f>
        <v>0</v>
      </c>
      <c r="LOZ4">
        <f>Current!LOZ9</f>
        <v>0</v>
      </c>
      <c r="LPA4">
        <f>Current!LPA9</f>
        <v>0</v>
      </c>
      <c r="LPB4">
        <f>Current!LPB9</f>
        <v>0</v>
      </c>
      <c r="LPC4">
        <f>Current!LPC9</f>
        <v>0</v>
      </c>
      <c r="LPD4">
        <f>Current!LPD9</f>
        <v>0</v>
      </c>
      <c r="LPE4">
        <f>Current!LPE9</f>
        <v>0</v>
      </c>
      <c r="LPF4">
        <f>Current!LPF9</f>
        <v>0</v>
      </c>
      <c r="LPG4">
        <f>Current!LPG9</f>
        <v>0</v>
      </c>
      <c r="LPH4">
        <f>Current!LPH9</f>
        <v>0</v>
      </c>
      <c r="LPI4">
        <f>Current!LPI9</f>
        <v>0</v>
      </c>
      <c r="LPJ4">
        <f>Current!LPJ9</f>
        <v>0</v>
      </c>
      <c r="LPK4">
        <f>Current!LPK9</f>
        <v>0</v>
      </c>
      <c r="LPL4">
        <f>Current!LPL9</f>
        <v>0</v>
      </c>
      <c r="LPM4">
        <f>Current!LPM9</f>
        <v>0</v>
      </c>
      <c r="LPN4">
        <f>Current!LPN9</f>
        <v>0</v>
      </c>
      <c r="LPO4">
        <f>Current!LPO9</f>
        <v>0</v>
      </c>
      <c r="LPP4">
        <f>Current!LPP9</f>
        <v>0</v>
      </c>
      <c r="LPQ4">
        <f>Current!LPQ9</f>
        <v>0</v>
      </c>
      <c r="LPR4">
        <f>Current!LPR9</f>
        <v>0</v>
      </c>
      <c r="LPS4">
        <f>Current!LPS9</f>
        <v>0</v>
      </c>
      <c r="LPT4">
        <f>Current!LPT9</f>
        <v>0</v>
      </c>
      <c r="LPU4">
        <f>Current!LPU9</f>
        <v>0</v>
      </c>
      <c r="LPV4">
        <f>Current!LPV9</f>
        <v>0</v>
      </c>
      <c r="LPW4">
        <f>Current!LPW9</f>
        <v>0</v>
      </c>
      <c r="LPX4">
        <f>Current!LPX9</f>
        <v>0</v>
      </c>
      <c r="LPY4">
        <f>Current!LPY9</f>
        <v>0</v>
      </c>
      <c r="LPZ4">
        <f>Current!LPZ9</f>
        <v>0</v>
      </c>
      <c r="LQA4">
        <f>Current!LQA9</f>
        <v>0</v>
      </c>
      <c r="LQB4">
        <f>Current!LQB9</f>
        <v>0</v>
      </c>
      <c r="LQC4">
        <f>Current!LQC9</f>
        <v>0</v>
      </c>
      <c r="LQD4">
        <f>Current!LQD9</f>
        <v>0</v>
      </c>
      <c r="LQE4">
        <f>Current!LQE9</f>
        <v>0</v>
      </c>
      <c r="LQF4">
        <f>Current!LQF9</f>
        <v>0</v>
      </c>
      <c r="LQG4">
        <f>Current!LQG9</f>
        <v>0</v>
      </c>
      <c r="LQH4">
        <f>Current!LQH9</f>
        <v>0</v>
      </c>
      <c r="LQI4">
        <f>Current!LQI9</f>
        <v>0</v>
      </c>
      <c r="LQJ4">
        <f>Current!LQJ9</f>
        <v>0</v>
      </c>
      <c r="LQK4">
        <f>Current!LQK9</f>
        <v>0</v>
      </c>
      <c r="LQL4">
        <f>Current!LQL9</f>
        <v>0</v>
      </c>
      <c r="LQM4">
        <f>Current!LQM9</f>
        <v>0</v>
      </c>
      <c r="LQN4">
        <f>Current!LQN9</f>
        <v>0</v>
      </c>
      <c r="LQO4">
        <f>Current!LQO9</f>
        <v>0</v>
      </c>
      <c r="LQP4">
        <f>Current!LQP9</f>
        <v>0</v>
      </c>
      <c r="LQQ4">
        <f>Current!LQQ9</f>
        <v>0</v>
      </c>
      <c r="LQR4">
        <f>Current!LQR9</f>
        <v>0</v>
      </c>
      <c r="LQS4">
        <f>Current!LQS9</f>
        <v>0</v>
      </c>
      <c r="LQT4">
        <f>Current!LQT9</f>
        <v>0</v>
      </c>
      <c r="LQU4">
        <f>Current!LQU9</f>
        <v>0</v>
      </c>
      <c r="LQV4">
        <f>Current!LQV9</f>
        <v>0</v>
      </c>
      <c r="LQW4">
        <f>Current!LQW9</f>
        <v>0</v>
      </c>
      <c r="LQX4">
        <f>Current!LQX9</f>
        <v>0</v>
      </c>
      <c r="LQY4">
        <f>Current!LQY9</f>
        <v>0</v>
      </c>
      <c r="LQZ4">
        <f>Current!LQZ9</f>
        <v>0</v>
      </c>
      <c r="LRA4">
        <f>Current!LRA9</f>
        <v>0</v>
      </c>
      <c r="LRB4">
        <f>Current!LRB9</f>
        <v>0</v>
      </c>
      <c r="LRC4">
        <f>Current!LRC9</f>
        <v>0</v>
      </c>
      <c r="LRD4">
        <f>Current!LRD9</f>
        <v>0</v>
      </c>
      <c r="LRE4">
        <f>Current!LRE9</f>
        <v>0</v>
      </c>
      <c r="LRF4">
        <f>Current!LRF9</f>
        <v>0</v>
      </c>
      <c r="LRG4">
        <f>Current!LRG9</f>
        <v>0</v>
      </c>
      <c r="LRH4">
        <f>Current!LRH9</f>
        <v>0</v>
      </c>
      <c r="LRI4">
        <f>Current!LRI9</f>
        <v>0</v>
      </c>
      <c r="LRJ4">
        <f>Current!LRJ9</f>
        <v>0</v>
      </c>
      <c r="LRK4">
        <f>Current!LRK9</f>
        <v>0</v>
      </c>
      <c r="LRL4">
        <f>Current!LRL9</f>
        <v>0</v>
      </c>
      <c r="LRM4">
        <f>Current!LRM9</f>
        <v>0</v>
      </c>
      <c r="LRN4">
        <f>Current!LRN9</f>
        <v>0</v>
      </c>
      <c r="LRO4">
        <f>Current!LRO9</f>
        <v>0</v>
      </c>
      <c r="LRP4">
        <f>Current!LRP9</f>
        <v>0</v>
      </c>
      <c r="LRQ4">
        <f>Current!LRQ9</f>
        <v>0</v>
      </c>
      <c r="LRR4">
        <f>Current!LRR9</f>
        <v>0</v>
      </c>
      <c r="LRS4">
        <f>Current!LRS9</f>
        <v>0</v>
      </c>
      <c r="LRT4">
        <f>Current!LRT9</f>
        <v>0</v>
      </c>
      <c r="LRU4">
        <f>Current!LRU9</f>
        <v>0</v>
      </c>
      <c r="LRV4">
        <f>Current!LRV9</f>
        <v>0</v>
      </c>
      <c r="LRW4">
        <f>Current!LRW9</f>
        <v>0</v>
      </c>
      <c r="LRX4">
        <f>Current!LRX9</f>
        <v>0</v>
      </c>
      <c r="LRY4">
        <f>Current!LRY9</f>
        <v>0</v>
      </c>
      <c r="LRZ4">
        <f>Current!LRZ9</f>
        <v>0</v>
      </c>
      <c r="LSA4">
        <f>Current!LSA9</f>
        <v>0</v>
      </c>
      <c r="LSB4">
        <f>Current!LSB9</f>
        <v>0</v>
      </c>
      <c r="LSC4">
        <f>Current!LSC9</f>
        <v>0</v>
      </c>
      <c r="LSD4">
        <f>Current!LSD9</f>
        <v>0</v>
      </c>
      <c r="LSE4">
        <f>Current!LSE9</f>
        <v>0</v>
      </c>
      <c r="LSF4">
        <f>Current!LSF9</f>
        <v>0</v>
      </c>
      <c r="LSG4">
        <f>Current!LSG9</f>
        <v>0</v>
      </c>
      <c r="LSH4">
        <f>Current!LSH9</f>
        <v>0</v>
      </c>
      <c r="LSI4">
        <f>Current!LSI9</f>
        <v>0</v>
      </c>
      <c r="LSJ4">
        <f>Current!LSJ9</f>
        <v>0</v>
      </c>
      <c r="LSK4">
        <f>Current!LSK9</f>
        <v>0</v>
      </c>
      <c r="LSL4">
        <f>Current!LSL9</f>
        <v>0</v>
      </c>
      <c r="LSM4">
        <f>Current!LSM9</f>
        <v>0</v>
      </c>
      <c r="LSN4">
        <f>Current!LSN9</f>
        <v>0</v>
      </c>
      <c r="LSO4">
        <f>Current!LSO9</f>
        <v>0</v>
      </c>
      <c r="LSP4">
        <f>Current!LSP9</f>
        <v>0</v>
      </c>
      <c r="LSQ4">
        <f>Current!LSQ9</f>
        <v>0</v>
      </c>
      <c r="LSR4">
        <f>Current!LSR9</f>
        <v>0</v>
      </c>
      <c r="LSS4">
        <f>Current!LSS9</f>
        <v>0</v>
      </c>
      <c r="LST4">
        <f>Current!LST9</f>
        <v>0</v>
      </c>
      <c r="LSU4">
        <f>Current!LSU9</f>
        <v>0</v>
      </c>
      <c r="LSV4">
        <f>Current!LSV9</f>
        <v>0</v>
      </c>
      <c r="LSW4">
        <f>Current!LSW9</f>
        <v>0</v>
      </c>
      <c r="LSX4">
        <f>Current!LSX9</f>
        <v>0</v>
      </c>
      <c r="LSY4">
        <f>Current!LSY9</f>
        <v>0</v>
      </c>
      <c r="LSZ4">
        <f>Current!LSZ9</f>
        <v>0</v>
      </c>
      <c r="LTA4">
        <f>Current!LTA9</f>
        <v>0</v>
      </c>
      <c r="LTB4">
        <f>Current!LTB9</f>
        <v>0</v>
      </c>
      <c r="LTC4">
        <f>Current!LTC9</f>
        <v>0</v>
      </c>
      <c r="LTD4">
        <f>Current!LTD9</f>
        <v>0</v>
      </c>
      <c r="LTE4">
        <f>Current!LTE9</f>
        <v>0</v>
      </c>
      <c r="LTF4">
        <f>Current!LTF9</f>
        <v>0</v>
      </c>
      <c r="LTG4">
        <f>Current!LTG9</f>
        <v>0</v>
      </c>
      <c r="LTH4">
        <f>Current!LTH9</f>
        <v>0</v>
      </c>
      <c r="LTI4">
        <f>Current!LTI9</f>
        <v>0</v>
      </c>
      <c r="LTJ4">
        <f>Current!LTJ9</f>
        <v>0</v>
      </c>
      <c r="LTK4">
        <f>Current!LTK9</f>
        <v>0</v>
      </c>
      <c r="LTL4">
        <f>Current!LTL9</f>
        <v>0</v>
      </c>
      <c r="LTM4">
        <f>Current!LTM9</f>
        <v>0</v>
      </c>
      <c r="LTN4">
        <f>Current!LTN9</f>
        <v>0</v>
      </c>
      <c r="LTO4">
        <f>Current!LTO9</f>
        <v>0</v>
      </c>
      <c r="LTP4">
        <f>Current!LTP9</f>
        <v>0</v>
      </c>
      <c r="LTQ4">
        <f>Current!LTQ9</f>
        <v>0</v>
      </c>
      <c r="LTR4">
        <f>Current!LTR9</f>
        <v>0</v>
      </c>
      <c r="LTS4">
        <f>Current!LTS9</f>
        <v>0</v>
      </c>
      <c r="LTT4">
        <f>Current!LTT9</f>
        <v>0</v>
      </c>
      <c r="LTU4">
        <f>Current!LTU9</f>
        <v>0</v>
      </c>
      <c r="LTV4">
        <f>Current!LTV9</f>
        <v>0</v>
      </c>
      <c r="LTW4">
        <f>Current!LTW9</f>
        <v>0</v>
      </c>
      <c r="LTX4">
        <f>Current!LTX9</f>
        <v>0</v>
      </c>
      <c r="LTY4">
        <f>Current!LTY9</f>
        <v>0</v>
      </c>
      <c r="LTZ4">
        <f>Current!LTZ9</f>
        <v>0</v>
      </c>
      <c r="LUA4">
        <f>Current!LUA9</f>
        <v>0</v>
      </c>
      <c r="LUB4">
        <f>Current!LUB9</f>
        <v>0</v>
      </c>
      <c r="LUC4">
        <f>Current!LUC9</f>
        <v>0</v>
      </c>
      <c r="LUD4">
        <f>Current!LUD9</f>
        <v>0</v>
      </c>
      <c r="LUE4">
        <f>Current!LUE9</f>
        <v>0</v>
      </c>
      <c r="LUF4">
        <f>Current!LUF9</f>
        <v>0</v>
      </c>
      <c r="LUG4">
        <f>Current!LUG9</f>
        <v>0</v>
      </c>
      <c r="LUH4">
        <f>Current!LUH9</f>
        <v>0</v>
      </c>
      <c r="LUI4">
        <f>Current!LUI9</f>
        <v>0</v>
      </c>
      <c r="LUJ4">
        <f>Current!LUJ9</f>
        <v>0</v>
      </c>
      <c r="LUK4">
        <f>Current!LUK9</f>
        <v>0</v>
      </c>
      <c r="LUL4">
        <f>Current!LUL9</f>
        <v>0</v>
      </c>
      <c r="LUM4">
        <f>Current!LUM9</f>
        <v>0</v>
      </c>
      <c r="LUN4">
        <f>Current!LUN9</f>
        <v>0</v>
      </c>
      <c r="LUO4">
        <f>Current!LUO9</f>
        <v>0</v>
      </c>
      <c r="LUP4">
        <f>Current!LUP9</f>
        <v>0</v>
      </c>
      <c r="LUQ4">
        <f>Current!LUQ9</f>
        <v>0</v>
      </c>
      <c r="LUR4">
        <f>Current!LUR9</f>
        <v>0</v>
      </c>
      <c r="LUS4">
        <f>Current!LUS9</f>
        <v>0</v>
      </c>
      <c r="LUT4">
        <f>Current!LUT9</f>
        <v>0</v>
      </c>
      <c r="LUU4">
        <f>Current!LUU9</f>
        <v>0</v>
      </c>
      <c r="LUV4">
        <f>Current!LUV9</f>
        <v>0</v>
      </c>
      <c r="LUW4">
        <f>Current!LUW9</f>
        <v>0</v>
      </c>
      <c r="LUX4">
        <f>Current!LUX9</f>
        <v>0</v>
      </c>
      <c r="LUY4">
        <f>Current!LUY9</f>
        <v>0</v>
      </c>
      <c r="LUZ4">
        <f>Current!LUZ9</f>
        <v>0</v>
      </c>
      <c r="LVA4">
        <f>Current!LVA9</f>
        <v>0</v>
      </c>
      <c r="LVB4">
        <f>Current!LVB9</f>
        <v>0</v>
      </c>
      <c r="LVC4">
        <f>Current!LVC9</f>
        <v>0</v>
      </c>
      <c r="LVD4">
        <f>Current!LVD9</f>
        <v>0</v>
      </c>
      <c r="LVE4">
        <f>Current!LVE9</f>
        <v>0</v>
      </c>
      <c r="LVF4">
        <f>Current!LVF9</f>
        <v>0</v>
      </c>
      <c r="LVG4">
        <f>Current!LVG9</f>
        <v>0</v>
      </c>
      <c r="LVH4">
        <f>Current!LVH9</f>
        <v>0</v>
      </c>
      <c r="LVI4">
        <f>Current!LVI9</f>
        <v>0</v>
      </c>
      <c r="LVJ4">
        <f>Current!LVJ9</f>
        <v>0</v>
      </c>
      <c r="LVK4">
        <f>Current!LVK9</f>
        <v>0</v>
      </c>
      <c r="LVL4">
        <f>Current!LVL9</f>
        <v>0</v>
      </c>
      <c r="LVM4">
        <f>Current!LVM9</f>
        <v>0</v>
      </c>
      <c r="LVN4">
        <f>Current!LVN9</f>
        <v>0</v>
      </c>
      <c r="LVO4">
        <f>Current!LVO9</f>
        <v>0</v>
      </c>
      <c r="LVP4">
        <f>Current!LVP9</f>
        <v>0</v>
      </c>
      <c r="LVQ4">
        <f>Current!LVQ9</f>
        <v>0</v>
      </c>
      <c r="LVR4">
        <f>Current!LVR9</f>
        <v>0</v>
      </c>
      <c r="LVS4">
        <f>Current!LVS9</f>
        <v>0</v>
      </c>
      <c r="LVT4">
        <f>Current!LVT9</f>
        <v>0</v>
      </c>
      <c r="LVU4">
        <f>Current!LVU9</f>
        <v>0</v>
      </c>
      <c r="LVV4">
        <f>Current!LVV9</f>
        <v>0</v>
      </c>
      <c r="LVW4">
        <f>Current!LVW9</f>
        <v>0</v>
      </c>
      <c r="LVX4">
        <f>Current!LVX9</f>
        <v>0</v>
      </c>
      <c r="LVY4">
        <f>Current!LVY9</f>
        <v>0</v>
      </c>
      <c r="LVZ4">
        <f>Current!LVZ9</f>
        <v>0</v>
      </c>
      <c r="LWA4">
        <f>Current!LWA9</f>
        <v>0</v>
      </c>
      <c r="LWB4">
        <f>Current!LWB9</f>
        <v>0</v>
      </c>
      <c r="LWC4">
        <f>Current!LWC9</f>
        <v>0</v>
      </c>
      <c r="LWD4">
        <f>Current!LWD9</f>
        <v>0</v>
      </c>
      <c r="LWE4">
        <f>Current!LWE9</f>
        <v>0</v>
      </c>
      <c r="LWF4">
        <f>Current!LWF9</f>
        <v>0</v>
      </c>
      <c r="LWG4">
        <f>Current!LWG9</f>
        <v>0</v>
      </c>
      <c r="LWH4">
        <f>Current!LWH9</f>
        <v>0</v>
      </c>
      <c r="LWI4">
        <f>Current!LWI9</f>
        <v>0</v>
      </c>
      <c r="LWJ4">
        <f>Current!LWJ9</f>
        <v>0</v>
      </c>
      <c r="LWK4">
        <f>Current!LWK9</f>
        <v>0</v>
      </c>
      <c r="LWL4">
        <f>Current!LWL9</f>
        <v>0</v>
      </c>
      <c r="LWM4">
        <f>Current!LWM9</f>
        <v>0</v>
      </c>
      <c r="LWN4">
        <f>Current!LWN9</f>
        <v>0</v>
      </c>
      <c r="LWO4">
        <f>Current!LWO9</f>
        <v>0</v>
      </c>
      <c r="LWP4">
        <f>Current!LWP9</f>
        <v>0</v>
      </c>
      <c r="LWQ4">
        <f>Current!LWQ9</f>
        <v>0</v>
      </c>
      <c r="LWR4">
        <f>Current!LWR9</f>
        <v>0</v>
      </c>
      <c r="LWS4">
        <f>Current!LWS9</f>
        <v>0</v>
      </c>
      <c r="LWT4">
        <f>Current!LWT9</f>
        <v>0</v>
      </c>
      <c r="LWU4">
        <f>Current!LWU9</f>
        <v>0</v>
      </c>
      <c r="LWV4">
        <f>Current!LWV9</f>
        <v>0</v>
      </c>
      <c r="LWW4">
        <f>Current!LWW9</f>
        <v>0</v>
      </c>
      <c r="LWX4">
        <f>Current!LWX9</f>
        <v>0</v>
      </c>
      <c r="LWY4">
        <f>Current!LWY9</f>
        <v>0</v>
      </c>
      <c r="LWZ4">
        <f>Current!LWZ9</f>
        <v>0</v>
      </c>
      <c r="LXA4">
        <f>Current!LXA9</f>
        <v>0</v>
      </c>
      <c r="LXB4">
        <f>Current!LXB9</f>
        <v>0</v>
      </c>
      <c r="LXC4">
        <f>Current!LXC9</f>
        <v>0</v>
      </c>
      <c r="LXD4">
        <f>Current!LXD9</f>
        <v>0</v>
      </c>
      <c r="LXE4">
        <f>Current!LXE9</f>
        <v>0</v>
      </c>
      <c r="LXF4">
        <f>Current!LXF9</f>
        <v>0</v>
      </c>
      <c r="LXG4">
        <f>Current!LXG9</f>
        <v>0</v>
      </c>
      <c r="LXH4">
        <f>Current!LXH9</f>
        <v>0</v>
      </c>
      <c r="LXI4">
        <f>Current!LXI9</f>
        <v>0</v>
      </c>
      <c r="LXJ4">
        <f>Current!LXJ9</f>
        <v>0</v>
      </c>
      <c r="LXK4">
        <f>Current!LXK9</f>
        <v>0</v>
      </c>
      <c r="LXL4">
        <f>Current!LXL9</f>
        <v>0</v>
      </c>
      <c r="LXM4">
        <f>Current!LXM9</f>
        <v>0</v>
      </c>
      <c r="LXN4">
        <f>Current!LXN9</f>
        <v>0</v>
      </c>
      <c r="LXO4">
        <f>Current!LXO9</f>
        <v>0</v>
      </c>
      <c r="LXP4">
        <f>Current!LXP9</f>
        <v>0</v>
      </c>
      <c r="LXQ4">
        <f>Current!LXQ9</f>
        <v>0</v>
      </c>
      <c r="LXR4">
        <f>Current!LXR9</f>
        <v>0</v>
      </c>
      <c r="LXS4">
        <f>Current!LXS9</f>
        <v>0</v>
      </c>
      <c r="LXT4">
        <f>Current!LXT9</f>
        <v>0</v>
      </c>
      <c r="LXU4">
        <f>Current!LXU9</f>
        <v>0</v>
      </c>
      <c r="LXV4">
        <f>Current!LXV9</f>
        <v>0</v>
      </c>
      <c r="LXW4">
        <f>Current!LXW9</f>
        <v>0</v>
      </c>
      <c r="LXX4">
        <f>Current!LXX9</f>
        <v>0</v>
      </c>
      <c r="LXY4">
        <f>Current!LXY9</f>
        <v>0</v>
      </c>
      <c r="LXZ4">
        <f>Current!LXZ9</f>
        <v>0</v>
      </c>
      <c r="LYA4">
        <f>Current!LYA9</f>
        <v>0</v>
      </c>
      <c r="LYB4">
        <f>Current!LYB9</f>
        <v>0</v>
      </c>
      <c r="LYC4">
        <f>Current!LYC9</f>
        <v>0</v>
      </c>
      <c r="LYD4">
        <f>Current!LYD9</f>
        <v>0</v>
      </c>
      <c r="LYE4">
        <f>Current!LYE9</f>
        <v>0</v>
      </c>
      <c r="LYF4">
        <f>Current!LYF9</f>
        <v>0</v>
      </c>
      <c r="LYG4">
        <f>Current!LYG9</f>
        <v>0</v>
      </c>
      <c r="LYH4">
        <f>Current!LYH9</f>
        <v>0</v>
      </c>
      <c r="LYI4">
        <f>Current!LYI9</f>
        <v>0</v>
      </c>
      <c r="LYJ4">
        <f>Current!LYJ9</f>
        <v>0</v>
      </c>
      <c r="LYK4">
        <f>Current!LYK9</f>
        <v>0</v>
      </c>
      <c r="LYL4">
        <f>Current!LYL9</f>
        <v>0</v>
      </c>
      <c r="LYM4">
        <f>Current!LYM9</f>
        <v>0</v>
      </c>
      <c r="LYN4">
        <f>Current!LYN9</f>
        <v>0</v>
      </c>
      <c r="LYO4">
        <f>Current!LYO9</f>
        <v>0</v>
      </c>
      <c r="LYP4">
        <f>Current!LYP9</f>
        <v>0</v>
      </c>
      <c r="LYQ4">
        <f>Current!LYQ9</f>
        <v>0</v>
      </c>
      <c r="LYR4">
        <f>Current!LYR9</f>
        <v>0</v>
      </c>
      <c r="LYS4">
        <f>Current!LYS9</f>
        <v>0</v>
      </c>
      <c r="LYT4">
        <f>Current!LYT9</f>
        <v>0</v>
      </c>
      <c r="LYU4">
        <f>Current!LYU9</f>
        <v>0</v>
      </c>
      <c r="LYV4">
        <f>Current!LYV9</f>
        <v>0</v>
      </c>
      <c r="LYW4">
        <f>Current!LYW9</f>
        <v>0</v>
      </c>
      <c r="LYX4">
        <f>Current!LYX9</f>
        <v>0</v>
      </c>
      <c r="LYY4">
        <f>Current!LYY9</f>
        <v>0</v>
      </c>
      <c r="LYZ4">
        <f>Current!LYZ9</f>
        <v>0</v>
      </c>
      <c r="LZA4">
        <f>Current!LZA9</f>
        <v>0</v>
      </c>
      <c r="LZB4">
        <f>Current!LZB9</f>
        <v>0</v>
      </c>
      <c r="LZC4">
        <f>Current!LZC9</f>
        <v>0</v>
      </c>
      <c r="LZD4">
        <f>Current!LZD9</f>
        <v>0</v>
      </c>
      <c r="LZE4">
        <f>Current!LZE9</f>
        <v>0</v>
      </c>
      <c r="LZF4">
        <f>Current!LZF9</f>
        <v>0</v>
      </c>
      <c r="LZG4">
        <f>Current!LZG9</f>
        <v>0</v>
      </c>
      <c r="LZH4">
        <f>Current!LZH9</f>
        <v>0</v>
      </c>
      <c r="LZI4">
        <f>Current!LZI9</f>
        <v>0</v>
      </c>
      <c r="LZJ4">
        <f>Current!LZJ9</f>
        <v>0</v>
      </c>
      <c r="LZK4">
        <f>Current!LZK9</f>
        <v>0</v>
      </c>
      <c r="LZL4">
        <f>Current!LZL9</f>
        <v>0</v>
      </c>
      <c r="LZM4">
        <f>Current!LZM9</f>
        <v>0</v>
      </c>
      <c r="LZN4">
        <f>Current!LZN9</f>
        <v>0</v>
      </c>
      <c r="LZO4">
        <f>Current!LZO9</f>
        <v>0</v>
      </c>
      <c r="LZP4">
        <f>Current!LZP9</f>
        <v>0</v>
      </c>
      <c r="LZQ4">
        <f>Current!LZQ9</f>
        <v>0</v>
      </c>
      <c r="LZR4">
        <f>Current!LZR9</f>
        <v>0</v>
      </c>
      <c r="LZS4">
        <f>Current!LZS9</f>
        <v>0</v>
      </c>
      <c r="LZT4">
        <f>Current!LZT9</f>
        <v>0</v>
      </c>
      <c r="LZU4">
        <f>Current!LZU9</f>
        <v>0</v>
      </c>
      <c r="LZV4">
        <f>Current!LZV9</f>
        <v>0</v>
      </c>
      <c r="LZW4">
        <f>Current!LZW9</f>
        <v>0</v>
      </c>
      <c r="LZX4">
        <f>Current!LZX9</f>
        <v>0</v>
      </c>
      <c r="LZY4">
        <f>Current!LZY9</f>
        <v>0</v>
      </c>
      <c r="LZZ4">
        <f>Current!LZZ9</f>
        <v>0</v>
      </c>
      <c r="MAA4">
        <f>Current!MAA9</f>
        <v>0</v>
      </c>
      <c r="MAB4">
        <f>Current!MAB9</f>
        <v>0</v>
      </c>
      <c r="MAC4">
        <f>Current!MAC9</f>
        <v>0</v>
      </c>
      <c r="MAD4">
        <f>Current!MAD9</f>
        <v>0</v>
      </c>
      <c r="MAE4">
        <f>Current!MAE9</f>
        <v>0</v>
      </c>
      <c r="MAF4">
        <f>Current!MAF9</f>
        <v>0</v>
      </c>
      <c r="MAG4">
        <f>Current!MAG9</f>
        <v>0</v>
      </c>
      <c r="MAH4">
        <f>Current!MAH9</f>
        <v>0</v>
      </c>
      <c r="MAI4">
        <f>Current!MAI9</f>
        <v>0</v>
      </c>
      <c r="MAJ4">
        <f>Current!MAJ9</f>
        <v>0</v>
      </c>
      <c r="MAK4">
        <f>Current!MAK9</f>
        <v>0</v>
      </c>
      <c r="MAL4">
        <f>Current!MAL9</f>
        <v>0</v>
      </c>
      <c r="MAM4">
        <f>Current!MAM9</f>
        <v>0</v>
      </c>
      <c r="MAN4">
        <f>Current!MAN9</f>
        <v>0</v>
      </c>
      <c r="MAO4">
        <f>Current!MAO9</f>
        <v>0</v>
      </c>
      <c r="MAP4">
        <f>Current!MAP9</f>
        <v>0</v>
      </c>
      <c r="MAQ4">
        <f>Current!MAQ9</f>
        <v>0</v>
      </c>
      <c r="MAR4">
        <f>Current!MAR9</f>
        <v>0</v>
      </c>
      <c r="MAS4">
        <f>Current!MAS9</f>
        <v>0</v>
      </c>
      <c r="MAT4">
        <f>Current!MAT9</f>
        <v>0</v>
      </c>
      <c r="MAU4">
        <f>Current!MAU9</f>
        <v>0</v>
      </c>
      <c r="MAV4">
        <f>Current!MAV9</f>
        <v>0</v>
      </c>
      <c r="MAW4">
        <f>Current!MAW9</f>
        <v>0</v>
      </c>
      <c r="MAX4">
        <f>Current!MAX9</f>
        <v>0</v>
      </c>
      <c r="MAY4">
        <f>Current!MAY9</f>
        <v>0</v>
      </c>
      <c r="MAZ4">
        <f>Current!MAZ9</f>
        <v>0</v>
      </c>
      <c r="MBA4">
        <f>Current!MBA9</f>
        <v>0</v>
      </c>
      <c r="MBB4">
        <f>Current!MBB9</f>
        <v>0</v>
      </c>
      <c r="MBC4">
        <f>Current!MBC9</f>
        <v>0</v>
      </c>
      <c r="MBD4">
        <f>Current!MBD9</f>
        <v>0</v>
      </c>
      <c r="MBE4">
        <f>Current!MBE9</f>
        <v>0</v>
      </c>
      <c r="MBF4">
        <f>Current!MBF9</f>
        <v>0</v>
      </c>
      <c r="MBG4">
        <f>Current!MBG9</f>
        <v>0</v>
      </c>
      <c r="MBH4">
        <f>Current!MBH9</f>
        <v>0</v>
      </c>
      <c r="MBI4">
        <f>Current!MBI9</f>
        <v>0</v>
      </c>
      <c r="MBJ4">
        <f>Current!MBJ9</f>
        <v>0</v>
      </c>
      <c r="MBK4">
        <f>Current!MBK9</f>
        <v>0</v>
      </c>
      <c r="MBL4">
        <f>Current!MBL9</f>
        <v>0</v>
      </c>
      <c r="MBM4">
        <f>Current!MBM9</f>
        <v>0</v>
      </c>
      <c r="MBN4">
        <f>Current!MBN9</f>
        <v>0</v>
      </c>
      <c r="MBO4">
        <f>Current!MBO9</f>
        <v>0</v>
      </c>
      <c r="MBP4">
        <f>Current!MBP9</f>
        <v>0</v>
      </c>
      <c r="MBQ4">
        <f>Current!MBQ9</f>
        <v>0</v>
      </c>
      <c r="MBR4">
        <f>Current!MBR9</f>
        <v>0</v>
      </c>
      <c r="MBS4">
        <f>Current!MBS9</f>
        <v>0</v>
      </c>
      <c r="MBT4">
        <f>Current!MBT9</f>
        <v>0</v>
      </c>
      <c r="MBU4">
        <f>Current!MBU9</f>
        <v>0</v>
      </c>
      <c r="MBV4">
        <f>Current!MBV9</f>
        <v>0</v>
      </c>
      <c r="MBW4">
        <f>Current!MBW9</f>
        <v>0</v>
      </c>
      <c r="MBX4">
        <f>Current!MBX9</f>
        <v>0</v>
      </c>
      <c r="MBY4">
        <f>Current!MBY9</f>
        <v>0</v>
      </c>
      <c r="MBZ4">
        <f>Current!MBZ9</f>
        <v>0</v>
      </c>
      <c r="MCA4">
        <f>Current!MCA9</f>
        <v>0</v>
      </c>
      <c r="MCB4">
        <f>Current!MCB9</f>
        <v>0</v>
      </c>
      <c r="MCC4">
        <f>Current!MCC9</f>
        <v>0</v>
      </c>
      <c r="MCD4">
        <f>Current!MCD9</f>
        <v>0</v>
      </c>
      <c r="MCE4">
        <f>Current!MCE9</f>
        <v>0</v>
      </c>
      <c r="MCF4">
        <f>Current!MCF9</f>
        <v>0</v>
      </c>
      <c r="MCG4">
        <f>Current!MCG9</f>
        <v>0</v>
      </c>
      <c r="MCH4">
        <f>Current!MCH9</f>
        <v>0</v>
      </c>
      <c r="MCI4">
        <f>Current!MCI9</f>
        <v>0</v>
      </c>
      <c r="MCJ4">
        <f>Current!MCJ9</f>
        <v>0</v>
      </c>
      <c r="MCK4">
        <f>Current!MCK9</f>
        <v>0</v>
      </c>
      <c r="MCL4">
        <f>Current!MCL9</f>
        <v>0</v>
      </c>
      <c r="MCM4">
        <f>Current!MCM9</f>
        <v>0</v>
      </c>
      <c r="MCN4">
        <f>Current!MCN9</f>
        <v>0</v>
      </c>
      <c r="MCO4">
        <f>Current!MCO9</f>
        <v>0</v>
      </c>
      <c r="MCP4">
        <f>Current!MCP9</f>
        <v>0</v>
      </c>
      <c r="MCQ4">
        <f>Current!MCQ9</f>
        <v>0</v>
      </c>
      <c r="MCR4">
        <f>Current!MCR9</f>
        <v>0</v>
      </c>
      <c r="MCS4">
        <f>Current!MCS9</f>
        <v>0</v>
      </c>
      <c r="MCT4">
        <f>Current!MCT9</f>
        <v>0</v>
      </c>
      <c r="MCU4">
        <f>Current!MCU9</f>
        <v>0</v>
      </c>
      <c r="MCV4">
        <f>Current!MCV9</f>
        <v>0</v>
      </c>
      <c r="MCW4">
        <f>Current!MCW9</f>
        <v>0</v>
      </c>
      <c r="MCX4">
        <f>Current!MCX9</f>
        <v>0</v>
      </c>
      <c r="MCY4">
        <f>Current!MCY9</f>
        <v>0</v>
      </c>
      <c r="MCZ4">
        <f>Current!MCZ9</f>
        <v>0</v>
      </c>
      <c r="MDA4">
        <f>Current!MDA9</f>
        <v>0</v>
      </c>
      <c r="MDB4">
        <f>Current!MDB9</f>
        <v>0</v>
      </c>
      <c r="MDC4">
        <f>Current!MDC9</f>
        <v>0</v>
      </c>
      <c r="MDD4">
        <f>Current!MDD9</f>
        <v>0</v>
      </c>
      <c r="MDE4">
        <f>Current!MDE9</f>
        <v>0</v>
      </c>
      <c r="MDF4">
        <f>Current!MDF9</f>
        <v>0</v>
      </c>
      <c r="MDG4">
        <f>Current!MDG9</f>
        <v>0</v>
      </c>
      <c r="MDH4">
        <f>Current!MDH9</f>
        <v>0</v>
      </c>
      <c r="MDI4">
        <f>Current!MDI9</f>
        <v>0</v>
      </c>
      <c r="MDJ4">
        <f>Current!MDJ9</f>
        <v>0</v>
      </c>
      <c r="MDK4">
        <f>Current!MDK9</f>
        <v>0</v>
      </c>
      <c r="MDL4">
        <f>Current!MDL9</f>
        <v>0</v>
      </c>
      <c r="MDM4">
        <f>Current!MDM9</f>
        <v>0</v>
      </c>
      <c r="MDN4">
        <f>Current!MDN9</f>
        <v>0</v>
      </c>
      <c r="MDO4">
        <f>Current!MDO9</f>
        <v>0</v>
      </c>
      <c r="MDP4">
        <f>Current!MDP9</f>
        <v>0</v>
      </c>
      <c r="MDQ4">
        <f>Current!MDQ9</f>
        <v>0</v>
      </c>
      <c r="MDR4">
        <f>Current!MDR9</f>
        <v>0</v>
      </c>
      <c r="MDS4">
        <f>Current!MDS9</f>
        <v>0</v>
      </c>
      <c r="MDT4">
        <f>Current!MDT9</f>
        <v>0</v>
      </c>
      <c r="MDU4">
        <f>Current!MDU9</f>
        <v>0</v>
      </c>
      <c r="MDV4">
        <f>Current!MDV9</f>
        <v>0</v>
      </c>
      <c r="MDW4">
        <f>Current!MDW9</f>
        <v>0</v>
      </c>
      <c r="MDX4">
        <f>Current!MDX9</f>
        <v>0</v>
      </c>
      <c r="MDY4">
        <f>Current!MDY9</f>
        <v>0</v>
      </c>
      <c r="MDZ4">
        <f>Current!MDZ9</f>
        <v>0</v>
      </c>
      <c r="MEA4">
        <f>Current!MEA9</f>
        <v>0</v>
      </c>
      <c r="MEB4">
        <f>Current!MEB9</f>
        <v>0</v>
      </c>
      <c r="MEC4">
        <f>Current!MEC9</f>
        <v>0</v>
      </c>
      <c r="MED4">
        <f>Current!MED9</f>
        <v>0</v>
      </c>
      <c r="MEE4">
        <f>Current!MEE9</f>
        <v>0</v>
      </c>
      <c r="MEF4">
        <f>Current!MEF9</f>
        <v>0</v>
      </c>
      <c r="MEG4">
        <f>Current!MEG9</f>
        <v>0</v>
      </c>
      <c r="MEH4">
        <f>Current!MEH9</f>
        <v>0</v>
      </c>
      <c r="MEI4">
        <f>Current!MEI9</f>
        <v>0</v>
      </c>
      <c r="MEJ4">
        <f>Current!MEJ9</f>
        <v>0</v>
      </c>
      <c r="MEK4">
        <f>Current!MEK9</f>
        <v>0</v>
      </c>
      <c r="MEL4">
        <f>Current!MEL9</f>
        <v>0</v>
      </c>
      <c r="MEM4">
        <f>Current!MEM9</f>
        <v>0</v>
      </c>
      <c r="MEN4">
        <f>Current!MEN9</f>
        <v>0</v>
      </c>
      <c r="MEO4">
        <f>Current!MEO9</f>
        <v>0</v>
      </c>
      <c r="MEP4">
        <f>Current!MEP9</f>
        <v>0</v>
      </c>
      <c r="MEQ4">
        <f>Current!MEQ9</f>
        <v>0</v>
      </c>
      <c r="MER4">
        <f>Current!MER9</f>
        <v>0</v>
      </c>
      <c r="MES4">
        <f>Current!MES9</f>
        <v>0</v>
      </c>
      <c r="MET4">
        <f>Current!MET9</f>
        <v>0</v>
      </c>
      <c r="MEU4">
        <f>Current!MEU9</f>
        <v>0</v>
      </c>
      <c r="MEV4">
        <f>Current!MEV9</f>
        <v>0</v>
      </c>
      <c r="MEW4">
        <f>Current!MEW9</f>
        <v>0</v>
      </c>
      <c r="MEX4">
        <f>Current!MEX9</f>
        <v>0</v>
      </c>
      <c r="MEY4">
        <f>Current!MEY9</f>
        <v>0</v>
      </c>
      <c r="MEZ4">
        <f>Current!MEZ9</f>
        <v>0</v>
      </c>
      <c r="MFA4">
        <f>Current!MFA9</f>
        <v>0</v>
      </c>
      <c r="MFB4">
        <f>Current!MFB9</f>
        <v>0</v>
      </c>
      <c r="MFC4">
        <f>Current!MFC9</f>
        <v>0</v>
      </c>
      <c r="MFD4">
        <f>Current!MFD9</f>
        <v>0</v>
      </c>
      <c r="MFE4">
        <f>Current!MFE9</f>
        <v>0</v>
      </c>
      <c r="MFF4">
        <f>Current!MFF9</f>
        <v>0</v>
      </c>
      <c r="MFG4">
        <f>Current!MFG9</f>
        <v>0</v>
      </c>
      <c r="MFH4">
        <f>Current!MFH9</f>
        <v>0</v>
      </c>
      <c r="MFI4">
        <f>Current!MFI9</f>
        <v>0</v>
      </c>
      <c r="MFJ4">
        <f>Current!MFJ9</f>
        <v>0</v>
      </c>
      <c r="MFK4">
        <f>Current!MFK9</f>
        <v>0</v>
      </c>
      <c r="MFL4">
        <f>Current!MFL9</f>
        <v>0</v>
      </c>
      <c r="MFM4">
        <f>Current!MFM9</f>
        <v>0</v>
      </c>
      <c r="MFN4">
        <f>Current!MFN9</f>
        <v>0</v>
      </c>
      <c r="MFO4">
        <f>Current!MFO9</f>
        <v>0</v>
      </c>
      <c r="MFP4">
        <f>Current!MFP9</f>
        <v>0</v>
      </c>
      <c r="MFQ4">
        <f>Current!MFQ9</f>
        <v>0</v>
      </c>
      <c r="MFR4">
        <f>Current!MFR9</f>
        <v>0</v>
      </c>
      <c r="MFS4">
        <f>Current!MFS9</f>
        <v>0</v>
      </c>
      <c r="MFT4">
        <f>Current!MFT9</f>
        <v>0</v>
      </c>
      <c r="MFU4">
        <f>Current!MFU9</f>
        <v>0</v>
      </c>
      <c r="MFV4">
        <f>Current!MFV9</f>
        <v>0</v>
      </c>
      <c r="MFW4">
        <f>Current!MFW9</f>
        <v>0</v>
      </c>
      <c r="MFX4">
        <f>Current!MFX9</f>
        <v>0</v>
      </c>
      <c r="MFY4">
        <f>Current!MFY9</f>
        <v>0</v>
      </c>
      <c r="MFZ4">
        <f>Current!MFZ9</f>
        <v>0</v>
      </c>
      <c r="MGA4">
        <f>Current!MGA9</f>
        <v>0</v>
      </c>
      <c r="MGB4">
        <f>Current!MGB9</f>
        <v>0</v>
      </c>
      <c r="MGC4">
        <f>Current!MGC9</f>
        <v>0</v>
      </c>
      <c r="MGD4">
        <f>Current!MGD9</f>
        <v>0</v>
      </c>
      <c r="MGE4">
        <f>Current!MGE9</f>
        <v>0</v>
      </c>
      <c r="MGF4">
        <f>Current!MGF9</f>
        <v>0</v>
      </c>
      <c r="MGG4">
        <f>Current!MGG9</f>
        <v>0</v>
      </c>
      <c r="MGH4">
        <f>Current!MGH9</f>
        <v>0</v>
      </c>
      <c r="MGI4">
        <f>Current!MGI9</f>
        <v>0</v>
      </c>
      <c r="MGJ4">
        <f>Current!MGJ9</f>
        <v>0</v>
      </c>
      <c r="MGK4">
        <f>Current!MGK9</f>
        <v>0</v>
      </c>
      <c r="MGL4">
        <f>Current!MGL9</f>
        <v>0</v>
      </c>
      <c r="MGM4">
        <f>Current!MGM9</f>
        <v>0</v>
      </c>
      <c r="MGN4">
        <f>Current!MGN9</f>
        <v>0</v>
      </c>
      <c r="MGO4">
        <f>Current!MGO9</f>
        <v>0</v>
      </c>
      <c r="MGP4">
        <f>Current!MGP9</f>
        <v>0</v>
      </c>
      <c r="MGQ4">
        <f>Current!MGQ9</f>
        <v>0</v>
      </c>
      <c r="MGR4">
        <f>Current!MGR9</f>
        <v>0</v>
      </c>
      <c r="MGS4">
        <f>Current!MGS9</f>
        <v>0</v>
      </c>
      <c r="MGT4">
        <f>Current!MGT9</f>
        <v>0</v>
      </c>
      <c r="MGU4">
        <f>Current!MGU9</f>
        <v>0</v>
      </c>
      <c r="MGV4">
        <f>Current!MGV9</f>
        <v>0</v>
      </c>
      <c r="MGW4">
        <f>Current!MGW9</f>
        <v>0</v>
      </c>
      <c r="MGX4">
        <f>Current!MGX9</f>
        <v>0</v>
      </c>
      <c r="MGY4">
        <f>Current!MGY9</f>
        <v>0</v>
      </c>
      <c r="MGZ4">
        <f>Current!MGZ9</f>
        <v>0</v>
      </c>
      <c r="MHA4">
        <f>Current!MHA9</f>
        <v>0</v>
      </c>
      <c r="MHB4">
        <f>Current!MHB9</f>
        <v>0</v>
      </c>
      <c r="MHC4">
        <f>Current!MHC9</f>
        <v>0</v>
      </c>
      <c r="MHD4">
        <f>Current!MHD9</f>
        <v>0</v>
      </c>
      <c r="MHE4">
        <f>Current!MHE9</f>
        <v>0</v>
      </c>
      <c r="MHF4">
        <f>Current!MHF9</f>
        <v>0</v>
      </c>
      <c r="MHG4">
        <f>Current!MHG9</f>
        <v>0</v>
      </c>
      <c r="MHH4">
        <f>Current!MHH9</f>
        <v>0</v>
      </c>
      <c r="MHI4">
        <f>Current!MHI9</f>
        <v>0</v>
      </c>
      <c r="MHJ4">
        <f>Current!MHJ9</f>
        <v>0</v>
      </c>
      <c r="MHK4">
        <f>Current!MHK9</f>
        <v>0</v>
      </c>
      <c r="MHL4">
        <f>Current!MHL9</f>
        <v>0</v>
      </c>
      <c r="MHM4">
        <f>Current!MHM9</f>
        <v>0</v>
      </c>
      <c r="MHN4">
        <f>Current!MHN9</f>
        <v>0</v>
      </c>
      <c r="MHO4">
        <f>Current!MHO9</f>
        <v>0</v>
      </c>
      <c r="MHP4">
        <f>Current!MHP9</f>
        <v>0</v>
      </c>
      <c r="MHQ4">
        <f>Current!MHQ9</f>
        <v>0</v>
      </c>
      <c r="MHR4">
        <f>Current!MHR9</f>
        <v>0</v>
      </c>
      <c r="MHS4">
        <f>Current!MHS9</f>
        <v>0</v>
      </c>
      <c r="MHT4">
        <f>Current!MHT9</f>
        <v>0</v>
      </c>
      <c r="MHU4">
        <f>Current!MHU9</f>
        <v>0</v>
      </c>
      <c r="MHV4">
        <f>Current!MHV9</f>
        <v>0</v>
      </c>
      <c r="MHW4">
        <f>Current!MHW9</f>
        <v>0</v>
      </c>
      <c r="MHX4">
        <f>Current!MHX9</f>
        <v>0</v>
      </c>
      <c r="MHY4">
        <f>Current!MHY9</f>
        <v>0</v>
      </c>
      <c r="MHZ4">
        <f>Current!MHZ9</f>
        <v>0</v>
      </c>
      <c r="MIA4">
        <f>Current!MIA9</f>
        <v>0</v>
      </c>
      <c r="MIB4">
        <f>Current!MIB9</f>
        <v>0</v>
      </c>
      <c r="MIC4">
        <f>Current!MIC9</f>
        <v>0</v>
      </c>
      <c r="MID4">
        <f>Current!MID9</f>
        <v>0</v>
      </c>
      <c r="MIE4">
        <f>Current!MIE9</f>
        <v>0</v>
      </c>
      <c r="MIF4">
        <f>Current!MIF9</f>
        <v>0</v>
      </c>
      <c r="MIG4">
        <f>Current!MIG9</f>
        <v>0</v>
      </c>
      <c r="MIH4">
        <f>Current!MIH9</f>
        <v>0</v>
      </c>
      <c r="MII4">
        <f>Current!MII9</f>
        <v>0</v>
      </c>
      <c r="MIJ4">
        <f>Current!MIJ9</f>
        <v>0</v>
      </c>
      <c r="MIK4">
        <f>Current!MIK9</f>
        <v>0</v>
      </c>
      <c r="MIL4">
        <f>Current!MIL9</f>
        <v>0</v>
      </c>
      <c r="MIM4">
        <f>Current!MIM9</f>
        <v>0</v>
      </c>
      <c r="MIN4">
        <f>Current!MIN9</f>
        <v>0</v>
      </c>
      <c r="MIO4">
        <f>Current!MIO9</f>
        <v>0</v>
      </c>
      <c r="MIP4">
        <f>Current!MIP9</f>
        <v>0</v>
      </c>
      <c r="MIQ4">
        <f>Current!MIQ9</f>
        <v>0</v>
      </c>
      <c r="MIR4">
        <f>Current!MIR9</f>
        <v>0</v>
      </c>
      <c r="MIS4">
        <f>Current!MIS9</f>
        <v>0</v>
      </c>
      <c r="MIT4">
        <f>Current!MIT9</f>
        <v>0</v>
      </c>
      <c r="MIU4">
        <f>Current!MIU9</f>
        <v>0</v>
      </c>
      <c r="MIV4">
        <f>Current!MIV9</f>
        <v>0</v>
      </c>
      <c r="MIW4">
        <f>Current!MIW9</f>
        <v>0</v>
      </c>
      <c r="MIX4">
        <f>Current!MIX9</f>
        <v>0</v>
      </c>
      <c r="MIY4">
        <f>Current!MIY9</f>
        <v>0</v>
      </c>
      <c r="MIZ4">
        <f>Current!MIZ9</f>
        <v>0</v>
      </c>
      <c r="MJA4">
        <f>Current!MJA9</f>
        <v>0</v>
      </c>
      <c r="MJB4">
        <f>Current!MJB9</f>
        <v>0</v>
      </c>
      <c r="MJC4">
        <f>Current!MJC9</f>
        <v>0</v>
      </c>
      <c r="MJD4">
        <f>Current!MJD9</f>
        <v>0</v>
      </c>
      <c r="MJE4">
        <f>Current!MJE9</f>
        <v>0</v>
      </c>
      <c r="MJF4">
        <f>Current!MJF9</f>
        <v>0</v>
      </c>
      <c r="MJG4">
        <f>Current!MJG9</f>
        <v>0</v>
      </c>
      <c r="MJH4">
        <f>Current!MJH9</f>
        <v>0</v>
      </c>
      <c r="MJI4">
        <f>Current!MJI9</f>
        <v>0</v>
      </c>
      <c r="MJJ4">
        <f>Current!MJJ9</f>
        <v>0</v>
      </c>
      <c r="MJK4">
        <f>Current!MJK9</f>
        <v>0</v>
      </c>
      <c r="MJL4">
        <f>Current!MJL9</f>
        <v>0</v>
      </c>
      <c r="MJM4">
        <f>Current!MJM9</f>
        <v>0</v>
      </c>
      <c r="MJN4">
        <f>Current!MJN9</f>
        <v>0</v>
      </c>
      <c r="MJO4">
        <f>Current!MJO9</f>
        <v>0</v>
      </c>
      <c r="MJP4">
        <f>Current!MJP9</f>
        <v>0</v>
      </c>
      <c r="MJQ4">
        <f>Current!MJQ9</f>
        <v>0</v>
      </c>
      <c r="MJR4">
        <f>Current!MJR9</f>
        <v>0</v>
      </c>
      <c r="MJS4">
        <f>Current!MJS9</f>
        <v>0</v>
      </c>
      <c r="MJT4">
        <f>Current!MJT9</f>
        <v>0</v>
      </c>
      <c r="MJU4">
        <f>Current!MJU9</f>
        <v>0</v>
      </c>
      <c r="MJV4">
        <f>Current!MJV9</f>
        <v>0</v>
      </c>
      <c r="MJW4">
        <f>Current!MJW9</f>
        <v>0</v>
      </c>
      <c r="MJX4">
        <f>Current!MJX9</f>
        <v>0</v>
      </c>
      <c r="MJY4">
        <f>Current!MJY9</f>
        <v>0</v>
      </c>
      <c r="MJZ4">
        <f>Current!MJZ9</f>
        <v>0</v>
      </c>
      <c r="MKA4">
        <f>Current!MKA9</f>
        <v>0</v>
      </c>
      <c r="MKB4">
        <f>Current!MKB9</f>
        <v>0</v>
      </c>
      <c r="MKC4">
        <f>Current!MKC9</f>
        <v>0</v>
      </c>
      <c r="MKD4">
        <f>Current!MKD9</f>
        <v>0</v>
      </c>
      <c r="MKE4">
        <f>Current!MKE9</f>
        <v>0</v>
      </c>
      <c r="MKF4">
        <f>Current!MKF9</f>
        <v>0</v>
      </c>
      <c r="MKG4">
        <f>Current!MKG9</f>
        <v>0</v>
      </c>
      <c r="MKH4">
        <f>Current!MKH9</f>
        <v>0</v>
      </c>
      <c r="MKI4">
        <f>Current!MKI9</f>
        <v>0</v>
      </c>
      <c r="MKJ4">
        <f>Current!MKJ9</f>
        <v>0</v>
      </c>
      <c r="MKK4">
        <f>Current!MKK9</f>
        <v>0</v>
      </c>
      <c r="MKL4">
        <f>Current!MKL9</f>
        <v>0</v>
      </c>
      <c r="MKM4">
        <f>Current!MKM9</f>
        <v>0</v>
      </c>
      <c r="MKN4">
        <f>Current!MKN9</f>
        <v>0</v>
      </c>
      <c r="MKO4">
        <f>Current!MKO9</f>
        <v>0</v>
      </c>
      <c r="MKP4">
        <f>Current!MKP9</f>
        <v>0</v>
      </c>
      <c r="MKQ4">
        <f>Current!MKQ9</f>
        <v>0</v>
      </c>
      <c r="MKR4">
        <f>Current!MKR9</f>
        <v>0</v>
      </c>
      <c r="MKS4">
        <f>Current!MKS9</f>
        <v>0</v>
      </c>
      <c r="MKT4">
        <f>Current!MKT9</f>
        <v>0</v>
      </c>
      <c r="MKU4">
        <f>Current!MKU9</f>
        <v>0</v>
      </c>
      <c r="MKV4">
        <f>Current!MKV9</f>
        <v>0</v>
      </c>
      <c r="MKW4">
        <f>Current!MKW9</f>
        <v>0</v>
      </c>
      <c r="MKX4">
        <f>Current!MKX9</f>
        <v>0</v>
      </c>
      <c r="MKY4">
        <f>Current!MKY9</f>
        <v>0</v>
      </c>
      <c r="MKZ4">
        <f>Current!MKZ9</f>
        <v>0</v>
      </c>
      <c r="MLA4">
        <f>Current!MLA9</f>
        <v>0</v>
      </c>
      <c r="MLB4">
        <f>Current!MLB9</f>
        <v>0</v>
      </c>
      <c r="MLC4">
        <f>Current!MLC9</f>
        <v>0</v>
      </c>
      <c r="MLD4">
        <f>Current!MLD9</f>
        <v>0</v>
      </c>
      <c r="MLE4">
        <f>Current!MLE9</f>
        <v>0</v>
      </c>
      <c r="MLF4">
        <f>Current!MLF9</f>
        <v>0</v>
      </c>
      <c r="MLG4">
        <f>Current!MLG9</f>
        <v>0</v>
      </c>
      <c r="MLH4">
        <f>Current!MLH9</f>
        <v>0</v>
      </c>
      <c r="MLI4">
        <f>Current!MLI9</f>
        <v>0</v>
      </c>
      <c r="MLJ4">
        <f>Current!MLJ9</f>
        <v>0</v>
      </c>
      <c r="MLK4">
        <f>Current!MLK9</f>
        <v>0</v>
      </c>
      <c r="MLL4">
        <f>Current!MLL9</f>
        <v>0</v>
      </c>
      <c r="MLM4">
        <f>Current!MLM9</f>
        <v>0</v>
      </c>
      <c r="MLN4">
        <f>Current!MLN9</f>
        <v>0</v>
      </c>
      <c r="MLO4">
        <f>Current!MLO9</f>
        <v>0</v>
      </c>
      <c r="MLP4">
        <f>Current!MLP9</f>
        <v>0</v>
      </c>
      <c r="MLQ4">
        <f>Current!MLQ9</f>
        <v>0</v>
      </c>
      <c r="MLR4">
        <f>Current!MLR9</f>
        <v>0</v>
      </c>
      <c r="MLS4">
        <f>Current!MLS9</f>
        <v>0</v>
      </c>
      <c r="MLT4">
        <f>Current!MLT9</f>
        <v>0</v>
      </c>
      <c r="MLU4">
        <f>Current!MLU9</f>
        <v>0</v>
      </c>
      <c r="MLV4">
        <f>Current!MLV9</f>
        <v>0</v>
      </c>
      <c r="MLW4">
        <f>Current!MLW9</f>
        <v>0</v>
      </c>
      <c r="MLX4">
        <f>Current!MLX9</f>
        <v>0</v>
      </c>
      <c r="MLY4">
        <f>Current!MLY9</f>
        <v>0</v>
      </c>
      <c r="MLZ4">
        <f>Current!MLZ9</f>
        <v>0</v>
      </c>
      <c r="MMA4">
        <f>Current!MMA9</f>
        <v>0</v>
      </c>
      <c r="MMB4">
        <f>Current!MMB9</f>
        <v>0</v>
      </c>
      <c r="MMC4">
        <f>Current!MMC9</f>
        <v>0</v>
      </c>
      <c r="MMD4">
        <f>Current!MMD9</f>
        <v>0</v>
      </c>
      <c r="MME4">
        <f>Current!MME9</f>
        <v>0</v>
      </c>
      <c r="MMF4">
        <f>Current!MMF9</f>
        <v>0</v>
      </c>
      <c r="MMG4">
        <f>Current!MMG9</f>
        <v>0</v>
      </c>
      <c r="MMH4">
        <f>Current!MMH9</f>
        <v>0</v>
      </c>
      <c r="MMI4">
        <f>Current!MMI9</f>
        <v>0</v>
      </c>
      <c r="MMJ4">
        <f>Current!MMJ9</f>
        <v>0</v>
      </c>
      <c r="MMK4">
        <f>Current!MMK9</f>
        <v>0</v>
      </c>
      <c r="MML4">
        <f>Current!MML9</f>
        <v>0</v>
      </c>
      <c r="MMM4">
        <f>Current!MMM9</f>
        <v>0</v>
      </c>
      <c r="MMN4">
        <f>Current!MMN9</f>
        <v>0</v>
      </c>
      <c r="MMO4">
        <f>Current!MMO9</f>
        <v>0</v>
      </c>
      <c r="MMP4">
        <f>Current!MMP9</f>
        <v>0</v>
      </c>
      <c r="MMQ4">
        <f>Current!MMQ9</f>
        <v>0</v>
      </c>
      <c r="MMR4">
        <f>Current!MMR9</f>
        <v>0</v>
      </c>
      <c r="MMS4">
        <f>Current!MMS9</f>
        <v>0</v>
      </c>
      <c r="MMT4">
        <f>Current!MMT9</f>
        <v>0</v>
      </c>
      <c r="MMU4">
        <f>Current!MMU9</f>
        <v>0</v>
      </c>
      <c r="MMV4">
        <f>Current!MMV9</f>
        <v>0</v>
      </c>
      <c r="MMW4">
        <f>Current!MMW9</f>
        <v>0</v>
      </c>
      <c r="MMX4">
        <f>Current!MMX9</f>
        <v>0</v>
      </c>
      <c r="MMY4">
        <f>Current!MMY9</f>
        <v>0</v>
      </c>
      <c r="MMZ4">
        <f>Current!MMZ9</f>
        <v>0</v>
      </c>
      <c r="MNA4">
        <f>Current!MNA9</f>
        <v>0</v>
      </c>
      <c r="MNB4">
        <f>Current!MNB9</f>
        <v>0</v>
      </c>
      <c r="MNC4">
        <f>Current!MNC9</f>
        <v>0</v>
      </c>
      <c r="MND4">
        <f>Current!MND9</f>
        <v>0</v>
      </c>
      <c r="MNE4">
        <f>Current!MNE9</f>
        <v>0</v>
      </c>
      <c r="MNF4">
        <f>Current!MNF9</f>
        <v>0</v>
      </c>
      <c r="MNG4">
        <f>Current!MNG9</f>
        <v>0</v>
      </c>
      <c r="MNH4">
        <f>Current!MNH9</f>
        <v>0</v>
      </c>
      <c r="MNI4">
        <f>Current!MNI9</f>
        <v>0</v>
      </c>
      <c r="MNJ4">
        <f>Current!MNJ9</f>
        <v>0</v>
      </c>
      <c r="MNK4">
        <f>Current!MNK9</f>
        <v>0</v>
      </c>
      <c r="MNL4">
        <f>Current!MNL9</f>
        <v>0</v>
      </c>
      <c r="MNM4">
        <f>Current!MNM9</f>
        <v>0</v>
      </c>
      <c r="MNN4">
        <f>Current!MNN9</f>
        <v>0</v>
      </c>
      <c r="MNO4">
        <f>Current!MNO9</f>
        <v>0</v>
      </c>
      <c r="MNP4">
        <f>Current!MNP9</f>
        <v>0</v>
      </c>
      <c r="MNQ4">
        <f>Current!MNQ9</f>
        <v>0</v>
      </c>
      <c r="MNR4">
        <f>Current!MNR9</f>
        <v>0</v>
      </c>
      <c r="MNS4">
        <f>Current!MNS9</f>
        <v>0</v>
      </c>
      <c r="MNT4">
        <f>Current!MNT9</f>
        <v>0</v>
      </c>
      <c r="MNU4">
        <f>Current!MNU9</f>
        <v>0</v>
      </c>
      <c r="MNV4">
        <f>Current!MNV9</f>
        <v>0</v>
      </c>
      <c r="MNW4">
        <f>Current!MNW9</f>
        <v>0</v>
      </c>
      <c r="MNX4">
        <f>Current!MNX9</f>
        <v>0</v>
      </c>
      <c r="MNY4">
        <f>Current!MNY9</f>
        <v>0</v>
      </c>
      <c r="MNZ4">
        <f>Current!MNZ9</f>
        <v>0</v>
      </c>
      <c r="MOA4">
        <f>Current!MOA9</f>
        <v>0</v>
      </c>
      <c r="MOB4">
        <f>Current!MOB9</f>
        <v>0</v>
      </c>
      <c r="MOC4">
        <f>Current!MOC9</f>
        <v>0</v>
      </c>
      <c r="MOD4">
        <f>Current!MOD9</f>
        <v>0</v>
      </c>
      <c r="MOE4">
        <f>Current!MOE9</f>
        <v>0</v>
      </c>
      <c r="MOF4">
        <f>Current!MOF9</f>
        <v>0</v>
      </c>
      <c r="MOG4">
        <f>Current!MOG9</f>
        <v>0</v>
      </c>
      <c r="MOH4">
        <f>Current!MOH9</f>
        <v>0</v>
      </c>
      <c r="MOI4">
        <f>Current!MOI9</f>
        <v>0</v>
      </c>
      <c r="MOJ4">
        <f>Current!MOJ9</f>
        <v>0</v>
      </c>
      <c r="MOK4">
        <f>Current!MOK9</f>
        <v>0</v>
      </c>
      <c r="MOL4">
        <f>Current!MOL9</f>
        <v>0</v>
      </c>
      <c r="MOM4">
        <f>Current!MOM9</f>
        <v>0</v>
      </c>
      <c r="MON4">
        <f>Current!MON9</f>
        <v>0</v>
      </c>
      <c r="MOO4">
        <f>Current!MOO9</f>
        <v>0</v>
      </c>
      <c r="MOP4">
        <f>Current!MOP9</f>
        <v>0</v>
      </c>
      <c r="MOQ4">
        <f>Current!MOQ9</f>
        <v>0</v>
      </c>
      <c r="MOR4">
        <f>Current!MOR9</f>
        <v>0</v>
      </c>
      <c r="MOS4">
        <f>Current!MOS9</f>
        <v>0</v>
      </c>
      <c r="MOT4">
        <f>Current!MOT9</f>
        <v>0</v>
      </c>
      <c r="MOU4">
        <f>Current!MOU9</f>
        <v>0</v>
      </c>
      <c r="MOV4">
        <f>Current!MOV9</f>
        <v>0</v>
      </c>
      <c r="MOW4">
        <f>Current!MOW9</f>
        <v>0</v>
      </c>
      <c r="MOX4">
        <f>Current!MOX9</f>
        <v>0</v>
      </c>
      <c r="MOY4">
        <f>Current!MOY9</f>
        <v>0</v>
      </c>
      <c r="MOZ4">
        <f>Current!MOZ9</f>
        <v>0</v>
      </c>
      <c r="MPA4">
        <f>Current!MPA9</f>
        <v>0</v>
      </c>
      <c r="MPB4">
        <f>Current!MPB9</f>
        <v>0</v>
      </c>
      <c r="MPC4">
        <f>Current!MPC9</f>
        <v>0</v>
      </c>
      <c r="MPD4">
        <f>Current!MPD9</f>
        <v>0</v>
      </c>
      <c r="MPE4">
        <f>Current!MPE9</f>
        <v>0</v>
      </c>
      <c r="MPF4">
        <f>Current!MPF9</f>
        <v>0</v>
      </c>
      <c r="MPG4">
        <f>Current!MPG9</f>
        <v>0</v>
      </c>
      <c r="MPH4">
        <f>Current!MPH9</f>
        <v>0</v>
      </c>
      <c r="MPI4">
        <f>Current!MPI9</f>
        <v>0</v>
      </c>
      <c r="MPJ4">
        <f>Current!MPJ9</f>
        <v>0</v>
      </c>
      <c r="MPK4">
        <f>Current!MPK9</f>
        <v>0</v>
      </c>
      <c r="MPL4">
        <f>Current!MPL9</f>
        <v>0</v>
      </c>
      <c r="MPM4">
        <f>Current!MPM9</f>
        <v>0</v>
      </c>
      <c r="MPN4">
        <f>Current!MPN9</f>
        <v>0</v>
      </c>
      <c r="MPO4">
        <f>Current!MPO9</f>
        <v>0</v>
      </c>
      <c r="MPP4">
        <f>Current!MPP9</f>
        <v>0</v>
      </c>
      <c r="MPQ4">
        <f>Current!MPQ9</f>
        <v>0</v>
      </c>
      <c r="MPR4">
        <f>Current!MPR9</f>
        <v>0</v>
      </c>
      <c r="MPS4">
        <f>Current!MPS9</f>
        <v>0</v>
      </c>
      <c r="MPT4">
        <f>Current!MPT9</f>
        <v>0</v>
      </c>
      <c r="MPU4">
        <f>Current!MPU9</f>
        <v>0</v>
      </c>
      <c r="MPV4">
        <f>Current!MPV9</f>
        <v>0</v>
      </c>
      <c r="MPW4">
        <f>Current!MPW9</f>
        <v>0</v>
      </c>
      <c r="MPX4">
        <f>Current!MPX9</f>
        <v>0</v>
      </c>
      <c r="MPY4">
        <f>Current!MPY9</f>
        <v>0</v>
      </c>
      <c r="MPZ4">
        <f>Current!MPZ9</f>
        <v>0</v>
      </c>
      <c r="MQA4">
        <f>Current!MQA9</f>
        <v>0</v>
      </c>
      <c r="MQB4">
        <f>Current!MQB9</f>
        <v>0</v>
      </c>
      <c r="MQC4">
        <f>Current!MQC9</f>
        <v>0</v>
      </c>
      <c r="MQD4">
        <f>Current!MQD9</f>
        <v>0</v>
      </c>
      <c r="MQE4">
        <f>Current!MQE9</f>
        <v>0</v>
      </c>
      <c r="MQF4">
        <f>Current!MQF9</f>
        <v>0</v>
      </c>
      <c r="MQG4">
        <f>Current!MQG9</f>
        <v>0</v>
      </c>
      <c r="MQH4">
        <f>Current!MQH9</f>
        <v>0</v>
      </c>
      <c r="MQI4">
        <f>Current!MQI9</f>
        <v>0</v>
      </c>
      <c r="MQJ4">
        <f>Current!MQJ9</f>
        <v>0</v>
      </c>
      <c r="MQK4">
        <f>Current!MQK9</f>
        <v>0</v>
      </c>
      <c r="MQL4">
        <f>Current!MQL9</f>
        <v>0</v>
      </c>
      <c r="MQM4">
        <f>Current!MQM9</f>
        <v>0</v>
      </c>
      <c r="MQN4">
        <f>Current!MQN9</f>
        <v>0</v>
      </c>
      <c r="MQO4">
        <f>Current!MQO9</f>
        <v>0</v>
      </c>
      <c r="MQP4">
        <f>Current!MQP9</f>
        <v>0</v>
      </c>
      <c r="MQQ4">
        <f>Current!MQQ9</f>
        <v>0</v>
      </c>
      <c r="MQR4">
        <f>Current!MQR9</f>
        <v>0</v>
      </c>
      <c r="MQS4">
        <f>Current!MQS9</f>
        <v>0</v>
      </c>
      <c r="MQT4">
        <f>Current!MQT9</f>
        <v>0</v>
      </c>
      <c r="MQU4">
        <f>Current!MQU9</f>
        <v>0</v>
      </c>
      <c r="MQV4">
        <f>Current!MQV9</f>
        <v>0</v>
      </c>
      <c r="MQW4">
        <f>Current!MQW9</f>
        <v>0</v>
      </c>
      <c r="MQX4">
        <f>Current!MQX9</f>
        <v>0</v>
      </c>
      <c r="MQY4">
        <f>Current!MQY9</f>
        <v>0</v>
      </c>
      <c r="MQZ4">
        <f>Current!MQZ9</f>
        <v>0</v>
      </c>
      <c r="MRA4">
        <f>Current!MRA9</f>
        <v>0</v>
      </c>
      <c r="MRB4">
        <f>Current!MRB9</f>
        <v>0</v>
      </c>
      <c r="MRC4">
        <f>Current!MRC9</f>
        <v>0</v>
      </c>
      <c r="MRD4">
        <f>Current!MRD9</f>
        <v>0</v>
      </c>
      <c r="MRE4">
        <f>Current!MRE9</f>
        <v>0</v>
      </c>
      <c r="MRF4">
        <f>Current!MRF9</f>
        <v>0</v>
      </c>
      <c r="MRG4">
        <f>Current!MRG9</f>
        <v>0</v>
      </c>
      <c r="MRH4">
        <f>Current!MRH9</f>
        <v>0</v>
      </c>
      <c r="MRI4">
        <f>Current!MRI9</f>
        <v>0</v>
      </c>
      <c r="MRJ4">
        <f>Current!MRJ9</f>
        <v>0</v>
      </c>
      <c r="MRK4">
        <f>Current!MRK9</f>
        <v>0</v>
      </c>
      <c r="MRL4">
        <f>Current!MRL9</f>
        <v>0</v>
      </c>
      <c r="MRM4">
        <f>Current!MRM9</f>
        <v>0</v>
      </c>
      <c r="MRN4">
        <f>Current!MRN9</f>
        <v>0</v>
      </c>
      <c r="MRO4">
        <f>Current!MRO9</f>
        <v>0</v>
      </c>
      <c r="MRP4">
        <f>Current!MRP9</f>
        <v>0</v>
      </c>
      <c r="MRQ4">
        <f>Current!MRQ9</f>
        <v>0</v>
      </c>
      <c r="MRR4">
        <f>Current!MRR9</f>
        <v>0</v>
      </c>
      <c r="MRS4">
        <f>Current!MRS9</f>
        <v>0</v>
      </c>
      <c r="MRT4">
        <f>Current!MRT9</f>
        <v>0</v>
      </c>
      <c r="MRU4">
        <f>Current!MRU9</f>
        <v>0</v>
      </c>
      <c r="MRV4">
        <f>Current!MRV9</f>
        <v>0</v>
      </c>
      <c r="MRW4">
        <f>Current!MRW9</f>
        <v>0</v>
      </c>
      <c r="MRX4">
        <f>Current!MRX9</f>
        <v>0</v>
      </c>
      <c r="MRY4">
        <f>Current!MRY9</f>
        <v>0</v>
      </c>
      <c r="MRZ4">
        <f>Current!MRZ9</f>
        <v>0</v>
      </c>
      <c r="MSA4">
        <f>Current!MSA9</f>
        <v>0</v>
      </c>
      <c r="MSB4">
        <f>Current!MSB9</f>
        <v>0</v>
      </c>
      <c r="MSC4">
        <f>Current!MSC9</f>
        <v>0</v>
      </c>
      <c r="MSD4">
        <f>Current!MSD9</f>
        <v>0</v>
      </c>
      <c r="MSE4">
        <f>Current!MSE9</f>
        <v>0</v>
      </c>
      <c r="MSF4">
        <f>Current!MSF9</f>
        <v>0</v>
      </c>
      <c r="MSG4">
        <f>Current!MSG9</f>
        <v>0</v>
      </c>
      <c r="MSH4">
        <f>Current!MSH9</f>
        <v>0</v>
      </c>
      <c r="MSI4">
        <f>Current!MSI9</f>
        <v>0</v>
      </c>
      <c r="MSJ4">
        <f>Current!MSJ9</f>
        <v>0</v>
      </c>
      <c r="MSK4">
        <f>Current!MSK9</f>
        <v>0</v>
      </c>
      <c r="MSL4">
        <f>Current!MSL9</f>
        <v>0</v>
      </c>
      <c r="MSM4">
        <f>Current!MSM9</f>
        <v>0</v>
      </c>
      <c r="MSN4">
        <f>Current!MSN9</f>
        <v>0</v>
      </c>
      <c r="MSO4">
        <f>Current!MSO9</f>
        <v>0</v>
      </c>
      <c r="MSP4">
        <f>Current!MSP9</f>
        <v>0</v>
      </c>
      <c r="MSQ4">
        <f>Current!MSQ9</f>
        <v>0</v>
      </c>
      <c r="MSR4">
        <f>Current!MSR9</f>
        <v>0</v>
      </c>
      <c r="MSS4">
        <f>Current!MSS9</f>
        <v>0</v>
      </c>
      <c r="MST4">
        <f>Current!MST9</f>
        <v>0</v>
      </c>
      <c r="MSU4">
        <f>Current!MSU9</f>
        <v>0</v>
      </c>
      <c r="MSV4">
        <f>Current!MSV9</f>
        <v>0</v>
      </c>
      <c r="MSW4">
        <f>Current!MSW9</f>
        <v>0</v>
      </c>
      <c r="MSX4">
        <f>Current!MSX9</f>
        <v>0</v>
      </c>
      <c r="MSY4">
        <f>Current!MSY9</f>
        <v>0</v>
      </c>
      <c r="MSZ4">
        <f>Current!MSZ9</f>
        <v>0</v>
      </c>
      <c r="MTA4">
        <f>Current!MTA9</f>
        <v>0</v>
      </c>
      <c r="MTB4">
        <f>Current!MTB9</f>
        <v>0</v>
      </c>
      <c r="MTC4">
        <f>Current!MTC9</f>
        <v>0</v>
      </c>
      <c r="MTD4">
        <f>Current!MTD9</f>
        <v>0</v>
      </c>
      <c r="MTE4">
        <f>Current!MTE9</f>
        <v>0</v>
      </c>
      <c r="MTF4">
        <f>Current!MTF9</f>
        <v>0</v>
      </c>
      <c r="MTG4">
        <f>Current!MTG9</f>
        <v>0</v>
      </c>
      <c r="MTH4">
        <f>Current!MTH9</f>
        <v>0</v>
      </c>
      <c r="MTI4">
        <f>Current!MTI9</f>
        <v>0</v>
      </c>
      <c r="MTJ4">
        <f>Current!MTJ9</f>
        <v>0</v>
      </c>
      <c r="MTK4">
        <f>Current!MTK9</f>
        <v>0</v>
      </c>
      <c r="MTL4">
        <f>Current!MTL9</f>
        <v>0</v>
      </c>
      <c r="MTM4">
        <f>Current!MTM9</f>
        <v>0</v>
      </c>
      <c r="MTN4">
        <f>Current!MTN9</f>
        <v>0</v>
      </c>
      <c r="MTO4">
        <f>Current!MTO9</f>
        <v>0</v>
      </c>
      <c r="MTP4">
        <f>Current!MTP9</f>
        <v>0</v>
      </c>
      <c r="MTQ4">
        <f>Current!MTQ9</f>
        <v>0</v>
      </c>
      <c r="MTR4">
        <f>Current!MTR9</f>
        <v>0</v>
      </c>
      <c r="MTS4">
        <f>Current!MTS9</f>
        <v>0</v>
      </c>
      <c r="MTT4">
        <f>Current!MTT9</f>
        <v>0</v>
      </c>
      <c r="MTU4">
        <f>Current!MTU9</f>
        <v>0</v>
      </c>
      <c r="MTV4">
        <f>Current!MTV9</f>
        <v>0</v>
      </c>
      <c r="MTW4">
        <f>Current!MTW9</f>
        <v>0</v>
      </c>
      <c r="MTX4">
        <f>Current!MTX9</f>
        <v>0</v>
      </c>
      <c r="MTY4">
        <f>Current!MTY9</f>
        <v>0</v>
      </c>
      <c r="MTZ4">
        <f>Current!MTZ9</f>
        <v>0</v>
      </c>
      <c r="MUA4">
        <f>Current!MUA9</f>
        <v>0</v>
      </c>
      <c r="MUB4">
        <f>Current!MUB9</f>
        <v>0</v>
      </c>
      <c r="MUC4">
        <f>Current!MUC9</f>
        <v>0</v>
      </c>
      <c r="MUD4">
        <f>Current!MUD9</f>
        <v>0</v>
      </c>
      <c r="MUE4">
        <f>Current!MUE9</f>
        <v>0</v>
      </c>
      <c r="MUF4">
        <f>Current!MUF9</f>
        <v>0</v>
      </c>
      <c r="MUG4">
        <f>Current!MUG9</f>
        <v>0</v>
      </c>
      <c r="MUH4">
        <f>Current!MUH9</f>
        <v>0</v>
      </c>
      <c r="MUI4">
        <f>Current!MUI9</f>
        <v>0</v>
      </c>
      <c r="MUJ4">
        <f>Current!MUJ9</f>
        <v>0</v>
      </c>
      <c r="MUK4">
        <f>Current!MUK9</f>
        <v>0</v>
      </c>
      <c r="MUL4">
        <f>Current!MUL9</f>
        <v>0</v>
      </c>
      <c r="MUM4">
        <f>Current!MUM9</f>
        <v>0</v>
      </c>
      <c r="MUN4">
        <f>Current!MUN9</f>
        <v>0</v>
      </c>
      <c r="MUO4">
        <f>Current!MUO9</f>
        <v>0</v>
      </c>
      <c r="MUP4">
        <f>Current!MUP9</f>
        <v>0</v>
      </c>
      <c r="MUQ4">
        <f>Current!MUQ9</f>
        <v>0</v>
      </c>
      <c r="MUR4">
        <f>Current!MUR9</f>
        <v>0</v>
      </c>
      <c r="MUS4">
        <f>Current!MUS9</f>
        <v>0</v>
      </c>
      <c r="MUT4">
        <f>Current!MUT9</f>
        <v>0</v>
      </c>
      <c r="MUU4">
        <f>Current!MUU9</f>
        <v>0</v>
      </c>
      <c r="MUV4">
        <f>Current!MUV9</f>
        <v>0</v>
      </c>
      <c r="MUW4">
        <f>Current!MUW9</f>
        <v>0</v>
      </c>
      <c r="MUX4">
        <f>Current!MUX9</f>
        <v>0</v>
      </c>
      <c r="MUY4">
        <f>Current!MUY9</f>
        <v>0</v>
      </c>
      <c r="MUZ4">
        <f>Current!MUZ9</f>
        <v>0</v>
      </c>
      <c r="MVA4">
        <f>Current!MVA9</f>
        <v>0</v>
      </c>
      <c r="MVB4">
        <f>Current!MVB9</f>
        <v>0</v>
      </c>
      <c r="MVC4">
        <f>Current!MVC9</f>
        <v>0</v>
      </c>
      <c r="MVD4">
        <f>Current!MVD9</f>
        <v>0</v>
      </c>
      <c r="MVE4">
        <f>Current!MVE9</f>
        <v>0</v>
      </c>
      <c r="MVF4">
        <f>Current!MVF9</f>
        <v>0</v>
      </c>
      <c r="MVG4">
        <f>Current!MVG9</f>
        <v>0</v>
      </c>
      <c r="MVH4">
        <f>Current!MVH9</f>
        <v>0</v>
      </c>
      <c r="MVI4">
        <f>Current!MVI9</f>
        <v>0</v>
      </c>
      <c r="MVJ4">
        <f>Current!MVJ9</f>
        <v>0</v>
      </c>
      <c r="MVK4">
        <f>Current!MVK9</f>
        <v>0</v>
      </c>
      <c r="MVL4">
        <f>Current!MVL9</f>
        <v>0</v>
      </c>
      <c r="MVM4">
        <f>Current!MVM9</f>
        <v>0</v>
      </c>
      <c r="MVN4">
        <f>Current!MVN9</f>
        <v>0</v>
      </c>
      <c r="MVO4">
        <f>Current!MVO9</f>
        <v>0</v>
      </c>
      <c r="MVP4">
        <f>Current!MVP9</f>
        <v>0</v>
      </c>
      <c r="MVQ4">
        <f>Current!MVQ9</f>
        <v>0</v>
      </c>
      <c r="MVR4">
        <f>Current!MVR9</f>
        <v>0</v>
      </c>
      <c r="MVS4">
        <f>Current!MVS9</f>
        <v>0</v>
      </c>
      <c r="MVT4">
        <f>Current!MVT9</f>
        <v>0</v>
      </c>
      <c r="MVU4">
        <f>Current!MVU9</f>
        <v>0</v>
      </c>
      <c r="MVV4">
        <f>Current!MVV9</f>
        <v>0</v>
      </c>
      <c r="MVW4">
        <f>Current!MVW9</f>
        <v>0</v>
      </c>
      <c r="MVX4">
        <f>Current!MVX9</f>
        <v>0</v>
      </c>
      <c r="MVY4">
        <f>Current!MVY9</f>
        <v>0</v>
      </c>
      <c r="MVZ4">
        <f>Current!MVZ9</f>
        <v>0</v>
      </c>
      <c r="MWA4">
        <f>Current!MWA9</f>
        <v>0</v>
      </c>
      <c r="MWB4">
        <f>Current!MWB9</f>
        <v>0</v>
      </c>
      <c r="MWC4">
        <f>Current!MWC9</f>
        <v>0</v>
      </c>
      <c r="MWD4">
        <f>Current!MWD9</f>
        <v>0</v>
      </c>
      <c r="MWE4">
        <f>Current!MWE9</f>
        <v>0</v>
      </c>
      <c r="MWF4">
        <f>Current!MWF9</f>
        <v>0</v>
      </c>
      <c r="MWG4">
        <f>Current!MWG9</f>
        <v>0</v>
      </c>
      <c r="MWH4">
        <f>Current!MWH9</f>
        <v>0</v>
      </c>
      <c r="MWI4">
        <f>Current!MWI9</f>
        <v>0</v>
      </c>
      <c r="MWJ4">
        <f>Current!MWJ9</f>
        <v>0</v>
      </c>
      <c r="MWK4">
        <f>Current!MWK9</f>
        <v>0</v>
      </c>
      <c r="MWL4">
        <f>Current!MWL9</f>
        <v>0</v>
      </c>
      <c r="MWM4">
        <f>Current!MWM9</f>
        <v>0</v>
      </c>
      <c r="MWN4">
        <f>Current!MWN9</f>
        <v>0</v>
      </c>
      <c r="MWO4">
        <f>Current!MWO9</f>
        <v>0</v>
      </c>
      <c r="MWP4">
        <f>Current!MWP9</f>
        <v>0</v>
      </c>
      <c r="MWQ4">
        <f>Current!MWQ9</f>
        <v>0</v>
      </c>
      <c r="MWR4">
        <f>Current!MWR9</f>
        <v>0</v>
      </c>
      <c r="MWS4">
        <f>Current!MWS9</f>
        <v>0</v>
      </c>
      <c r="MWT4">
        <f>Current!MWT9</f>
        <v>0</v>
      </c>
      <c r="MWU4">
        <f>Current!MWU9</f>
        <v>0</v>
      </c>
      <c r="MWV4">
        <f>Current!MWV9</f>
        <v>0</v>
      </c>
      <c r="MWW4">
        <f>Current!MWW9</f>
        <v>0</v>
      </c>
      <c r="MWX4">
        <f>Current!MWX9</f>
        <v>0</v>
      </c>
      <c r="MWY4">
        <f>Current!MWY9</f>
        <v>0</v>
      </c>
      <c r="MWZ4">
        <f>Current!MWZ9</f>
        <v>0</v>
      </c>
      <c r="MXA4">
        <f>Current!MXA9</f>
        <v>0</v>
      </c>
      <c r="MXB4">
        <f>Current!MXB9</f>
        <v>0</v>
      </c>
      <c r="MXC4">
        <f>Current!MXC9</f>
        <v>0</v>
      </c>
      <c r="MXD4">
        <f>Current!MXD9</f>
        <v>0</v>
      </c>
      <c r="MXE4">
        <f>Current!MXE9</f>
        <v>0</v>
      </c>
      <c r="MXF4">
        <f>Current!MXF9</f>
        <v>0</v>
      </c>
      <c r="MXG4">
        <f>Current!MXG9</f>
        <v>0</v>
      </c>
      <c r="MXH4">
        <f>Current!MXH9</f>
        <v>0</v>
      </c>
      <c r="MXI4">
        <f>Current!MXI9</f>
        <v>0</v>
      </c>
      <c r="MXJ4">
        <f>Current!MXJ9</f>
        <v>0</v>
      </c>
      <c r="MXK4">
        <f>Current!MXK9</f>
        <v>0</v>
      </c>
      <c r="MXL4">
        <f>Current!MXL9</f>
        <v>0</v>
      </c>
      <c r="MXM4">
        <f>Current!MXM9</f>
        <v>0</v>
      </c>
      <c r="MXN4">
        <f>Current!MXN9</f>
        <v>0</v>
      </c>
      <c r="MXO4">
        <f>Current!MXO9</f>
        <v>0</v>
      </c>
      <c r="MXP4">
        <f>Current!MXP9</f>
        <v>0</v>
      </c>
      <c r="MXQ4">
        <f>Current!MXQ9</f>
        <v>0</v>
      </c>
      <c r="MXR4">
        <f>Current!MXR9</f>
        <v>0</v>
      </c>
      <c r="MXS4">
        <f>Current!MXS9</f>
        <v>0</v>
      </c>
      <c r="MXT4">
        <f>Current!MXT9</f>
        <v>0</v>
      </c>
      <c r="MXU4">
        <f>Current!MXU9</f>
        <v>0</v>
      </c>
      <c r="MXV4">
        <f>Current!MXV9</f>
        <v>0</v>
      </c>
      <c r="MXW4">
        <f>Current!MXW9</f>
        <v>0</v>
      </c>
      <c r="MXX4">
        <f>Current!MXX9</f>
        <v>0</v>
      </c>
      <c r="MXY4">
        <f>Current!MXY9</f>
        <v>0</v>
      </c>
      <c r="MXZ4">
        <f>Current!MXZ9</f>
        <v>0</v>
      </c>
      <c r="MYA4">
        <f>Current!MYA9</f>
        <v>0</v>
      </c>
      <c r="MYB4">
        <f>Current!MYB9</f>
        <v>0</v>
      </c>
      <c r="MYC4">
        <f>Current!MYC9</f>
        <v>0</v>
      </c>
      <c r="MYD4">
        <f>Current!MYD9</f>
        <v>0</v>
      </c>
      <c r="MYE4">
        <f>Current!MYE9</f>
        <v>0</v>
      </c>
      <c r="MYF4">
        <f>Current!MYF9</f>
        <v>0</v>
      </c>
      <c r="MYG4">
        <f>Current!MYG9</f>
        <v>0</v>
      </c>
      <c r="MYH4">
        <f>Current!MYH9</f>
        <v>0</v>
      </c>
      <c r="MYI4">
        <f>Current!MYI9</f>
        <v>0</v>
      </c>
      <c r="MYJ4">
        <f>Current!MYJ9</f>
        <v>0</v>
      </c>
      <c r="MYK4">
        <f>Current!MYK9</f>
        <v>0</v>
      </c>
      <c r="MYL4">
        <f>Current!MYL9</f>
        <v>0</v>
      </c>
      <c r="MYM4">
        <f>Current!MYM9</f>
        <v>0</v>
      </c>
      <c r="MYN4">
        <f>Current!MYN9</f>
        <v>0</v>
      </c>
      <c r="MYO4">
        <f>Current!MYO9</f>
        <v>0</v>
      </c>
      <c r="MYP4">
        <f>Current!MYP9</f>
        <v>0</v>
      </c>
      <c r="MYQ4">
        <f>Current!MYQ9</f>
        <v>0</v>
      </c>
      <c r="MYR4">
        <f>Current!MYR9</f>
        <v>0</v>
      </c>
      <c r="MYS4">
        <f>Current!MYS9</f>
        <v>0</v>
      </c>
      <c r="MYT4">
        <f>Current!MYT9</f>
        <v>0</v>
      </c>
      <c r="MYU4">
        <f>Current!MYU9</f>
        <v>0</v>
      </c>
      <c r="MYV4">
        <f>Current!MYV9</f>
        <v>0</v>
      </c>
      <c r="MYW4">
        <f>Current!MYW9</f>
        <v>0</v>
      </c>
      <c r="MYX4">
        <f>Current!MYX9</f>
        <v>0</v>
      </c>
      <c r="MYY4">
        <f>Current!MYY9</f>
        <v>0</v>
      </c>
      <c r="MYZ4">
        <f>Current!MYZ9</f>
        <v>0</v>
      </c>
      <c r="MZA4">
        <f>Current!MZA9</f>
        <v>0</v>
      </c>
      <c r="MZB4">
        <f>Current!MZB9</f>
        <v>0</v>
      </c>
      <c r="MZC4">
        <f>Current!MZC9</f>
        <v>0</v>
      </c>
      <c r="MZD4">
        <f>Current!MZD9</f>
        <v>0</v>
      </c>
      <c r="MZE4">
        <f>Current!MZE9</f>
        <v>0</v>
      </c>
      <c r="MZF4">
        <f>Current!MZF9</f>
        <v>0</v>
      </c>
      <c r="MZG4">
        <f>Current!MZG9</f>
        <v>0</v>
      </c>
      <c r="MZH4">
        <f>Current!MZH9</f>
        <v>0</v>
      </c>
      <c r="MZI4">
        <f>Current!MZI9</f>
        <v>0</v>
      </c>
      <c r="MZJ4">
        <f>Current!MZJ9</f>
        <v>0</v>
      </c>
      <c r="MZK4">
        <f>Current!MZK9</f>
        <v>0</v>
      </c>
      <c r="MZL4">
        <f>Current!MZL9</f>
        <v>0</v>
      </c>
      <c r="MZM4">
        <f>Current!MZM9</f>
        <v>0</v>
      </c>
      <c r="MZN4">
        <f>Current!MZN9</f>
        <v>0</v>
      </c>
      <c r="MZO4">
        <f>Current!MZO9</f>
        <v>0</v>
      </c>
      <c r="MZP4">
        <f>Current!MZP9</f>
        <v>0</v>
      </c>
      <c r="MZQ4">
        <f>Current!MZQ9</f>
        <v>0</v>
      </c>
      <c r="MZR4">
        <f>Current!MZR9</f>
        <v>0</v>
      </c>
      <c r="MZS4">
        <f>Current!MZS9</f>
        <v>0</v>
      </c>
      <c r="MZT4">
        <f>Current!MZT9</f>
        <v>0</v>
      </c>
      <c r="MZU4">
        <f>Current!MZU9</f>
        <v>0</v>
      </c>
      <c r="MZV4">
        <f>Current!MZV9</f>
        <v>0</v>
      </c>
      <c r="MZW4">
        <f>Current!MZW9</f>
        <v>0</v>
      </c>
      <c r="MZX4">
        <f>Current!MZX9</f>
        <v>0</v>
      </c>
      <c r="MZY4">
        <f>Current!MZY9</f>
        <v>0</v>
      </c>
      <c r="MZZ4">
        <f>Current!MZZ9</f>
        <v>0</v>
      </c>
      <c r="NAA4">
        <f>Current!NAA9</f>
        <v>0</v>
      </c>
      <c r="NAB4">
        <f>Current!NAB9</f>
        <v>0</v>
      </c>
      <c r="NAC4">
        <f>Current!NAC9</f>
        <v>0</v>
      </c>
      <c r="NAD4">
        <f>Current!NAD9</f>
        <v>0</v>
      </c>
      <c r="NAE4">
        <f>Current!NAE9</f>
        <v>0</v>
      </c>
      <c r="NAF4">
        <f>Current!NAF9</f>
        <v>0</v>
      </c>
      <c r="NAG4">
        <f>Current!NAG9</f>
        <v>0</v>
      </c>
      <c r="NAH4">
        <f>Current!NAH9</f>
        <v>0</v>
      </c>
      <c r="NAI4">
        <f>Current!NAI9</f>
        <v>0</v>
      </c>
      <c r="NAJ4">
        <f>Current!NAJ9</f>
        <v>0</v>
      </c>
      <c r="NAK4">
        <f>Current!NAK9</f>
        <v>0</v>
      </c>
      <c r="NAL4">
        <f>Current!NAL9</f>
        <v>0</v>
      </c>
      <c r="NAM4">
        <f>Current!NAM9</f>
        <v>0</v>
      </c>
      <c r="NAN4">
        <f>Current!NAN9</f>
        <v>0</v>
      </c>
      <c r="NAO4">
        <f>Current!NAO9</f>
        <v>0</v>
      </c>
      <c r="NAP4">
        <f>Current!NAP9</f>
        <v>0</v>
      </c>
      <c r="NAQ4">
        <f>Current!NAQ9</f>
        <v>0</v>
      </c>
      <c r="NAR4">
        <f>Current!NAR9</f>
        <v>0</v>
      </c>
      <c r="NAS4">
        <f>Current!NAS9</f>
        <v>0</v>
      </c>
      <c r="NAT4">
        <f>Current!NAT9</f>
        <v>0</v>
      </c>
      <c r="NAU4">
        <f>Current!NAU9</f>
        <v>0</v>
      </c>
      <c r="NAV4">
        <f>Current!NAV9</f>
        <v>0</v>
      </c>
      <c r="NAW4">
        <f>Current!NAW9</f>
        <v>0</v>
      </c>
      <c r="NAX4">
        <f>Current!NAX9</f>
        <v>0</v>
      </c>
      <c r="NAY4">
        <f>Current!NAY9</f>
        <v>0</v>
      </c>
      <c r="NAZ4">
        <f>Current!NAZ9</f>
        <v>0</v>
      </c>
      <c r="NBA4">
        <f>Current!NBA9</f>
        <v>0</v>
      </c>
      <c r="NBB4">
        <f>Current!NBB9</f>
        <v>0</v>
      </c>
      <c r="NBC4">
        <f>Current!NBC9</f>
        <v>0</v>
      </c>
      <c r="NBD4">
        <f>Current!NBD9</f>
        <v>0</v>
      </c>
      <c r="NBE4">
        <f>Current!NBE9</f>
        <v>0</v>
      </c>
      <c r="NBF4">
        <f>Current!NBF9</f>
        <v>0</v>
      </c>
      <c r="NBG4">
        <f>Current!NBG9</f>
        <v>0</v>
      </c>
      <c r="NBH4">
        <f>Current!NBH9</f>
        <v>0</v>
      </c>
      <c r="NBI4">
        <f>Current!NBI9</f>
        <v>0</v>
      </c>
      <c r="NBJ4">
        <f>Current!NBJ9</f>
        <v>0</v>
      </c>
      <c r="NBK4">
        <f>Current!NBK9</f>
        <v>0</v>
      </c>
      <c r="NBL4">
        <f>Current!NBL9</f>
        <v>0</v>
      </c>
      <c r="NBM4">
        <f>Current!NBM9</f>
        <v>0</v>
      </c>
      <c r="NBN4">
        <f>Current!NBN9</f>
        <v>0</v>
      </c>
      <c r="NBO4">
        <f>Current!NBO9</f>
        <v>0</v>
      </c>
      <c r="NBP4">
        <f>Current!NBP9</f>
        <v>0</v>
      </c>
      <c r="NBQ4">
        <f>Current!NBQ9</f>
        <v>0</v>
      </c>
      <c r="NBR4">
        <f>Current!NBR9</f>
        <v>0</v>
      </c>
      <c r="NBS4">
        <f>Current!NBS9</f>
        <v>0</v>
      </c>
      <c r="NBT4">
        <f>Current!NBT9</f>
        <v>0</v>
      </c>
      <c r="NBU4">
        <f>Current!NBU9</f>
        <v>0</v>
      </c>
      <c r="NBV4">
        <f>Current!NBV9</f>
        <v>0</v>
      </c>
      <c r="NBW4">
        <f>Current!NBW9</f>
        <v>0</v>
      </c>
      <c r="NBX4">
        <f>Current!NBX9</f>
        <v>0</v>
      </c>
      <c r="NBY4">
        <f>Current!NBY9</f>
        <v>0</v>
      </c>
      <c r="NBZ4">
        <f>Current!NBZ9</f>
        <v>0</v>
      </c>
      <c r="NCA4">
        <f>Current!NCA9</f>
        <v>0</v>
      </c>
      <c r="NCB4">
        <f>Current!NCB9</f>
        <v>0</v>
      </c>
      <c r="NCC4">
        <f>Current!NCC9</f>
        <v>0</v>
      </c>
      <c r="NCD4">
        <f>Current!NCD9</f>
        <v>0</v>
      </c>
      <c r="NCE4">
        <f>Current!NCE9</f>
        <v>0</v>
      </c>
      <c r="NCF4">
        <f>Current!NCF9</f>
        <v>0</v>
      </c>
      <c r="NCG4">
        <f>Current!NCG9</f>
        <v>0</v>
      </c>
      <c r="NCH4">
        <f>Current!NCH9</f>
        <v>0</v>
      </c>
      <c r="NCI4">
        <f>Current!NCI9</f>
        <v>0</v>
      </c>
      <c r="NCJ4">
        <f>Current!NCJ9</f>
        <v>0</v>
      </c>
      <c r="NCK4">
        <f>Current!NCK9</f>
        <v>0</v>
      </c>
      <c r="NCL4">
        <f>Current!NCL9</f>
        <v>0</v>
      </c>
      <c r="NCM4">
        <f>Current!NCM9</f>
        <v>0</v>
      </c>
      <c r="NCN4">
        <f>Current!NCN9</f>
        <v>0</v>
      </c>
      <c r="NCO4">
        <f>Current!NCO9</f>
        <v>0</v>
      </c>
      <c r="NCP4">
        <f>Current!NCP9</f>
        <v>0</v>
      </c>
      <c r="NCQ4">
        <f>Current!NCQ9</f>
        <v>0</v>
      </c>
      <c r="NCR4">
        <f>Current!NCR9</f>
        <v>0</v>
      </c>
      <c r="NCS4">
        <f>Current!NCS9</f>
        <v>0</v>
      </c>
      <c r="NCT4">
        <f>Current!NCT9</f>
        <v>0</v>
      </c>
      <c r="NCU4">
        <f>Current!NCU9</f>
        <v>0</v>
      </c>
      <c r="NCV4">
        <f>Current!NCV9</f>
        <v>0</v>
      </c>
      <c r="NCW4">
        <f>Current!NCW9</f>
        <v>0</v>
      </c>
      <c r="NCX4">
        <f>Current!NCX9</f>
        <v>0</v>
      </c>
      <c r="NCY4">
        <f>Current!NCY9</f>
        <v>0</v>
      </c>
      <c r="NCZ4">
        <f>Current!NCZ9</f>
        <v>0</v>
      </c>
      <c r="NDA4">
        <f>Current!NDA9</f>
        <v>0</v>
      </c>
      <c r="NDB4">
        <f>Current!NDB9</f>
        <v>0</v>
      </c>
      <c r="NDC4">
        <f>Current!NDC9</f>
        <v>0</v>
      </c>
      <c r="NDD4">
        <f>Current!NDD9</f>
        <v>0</v>
      </c>
      <c r="NDE4">
        <f>Current!NDE9</f>
        <v>0</v>
      </c>
      <c r="NDF4">
        <f>Current!NDF9</f>
        <v>0</v>
      </c>
      <c r="NDG4">
        <f>Current!NDG9</f>
        <v>0</v>
      </c>
      <c r="NDH4">
        <f>Current!NDH9</f>
        <v>0</v>
      </c>
      <c r="NDI4">
        <f>Current!NDI9</f>
        <v>0</v>
      </c>
      <c r="NDJ4">
        <f>Current!NDJ9</f>
        <v>0</v>
      </c>
      <c r="NDK4">
        <f>Current!NDK9</f>
        <v>0</v>
      </c>
      <c r="NDL4">
        <f>Current!NDL9</f>
        <v>0</v>
      </c>
      <c r="NDM4">
        <f>Current!NDM9</f>
        <v>0</v>
      </c>
      <c r="NDN4">
        <f>Current!NDN9</f>
        <v>0</v>
      </c>
      <c r="NDO4">
        <f>Current!NDO9</f>
        <v>0</v>
      </c>
      <c r="NDP4">
        <f>Current!NDP9</f>
        <v>0</v>
      </c>
      <c r="NDQ4">
        <f>Current!NDQ9</f>
        <v>0</v>
      </c>
      <c r="NDR4">
        <f>Current!NDR9</f>
        <v>0</v>
      </c>
      <c r="NDS4">
        <f>Current!NDS9</f>
        <v>0</v>
      </c>
      <c r="NDT4">
        <f>Current!NDT9</f>
        <v>0</v>
      </c>
      <c r="NDU4">
        <f>Current!NDU9</f>
        <v>0</v>
      </c>
      <c r="NDV4">
        <f>Current!NDV9</f>
        <v>0</v>
      </c>
      <c r="NDW4">
        <f>Current!NDW9</f>
        <v>0</v>
      </c>
      <c r="NDX4">
        <f>Current!NDX9</f>
        <v>0</v>
      </c>
      <c r="NDY4">
        <f>Current!NDY9</f>
        <v>0</v>
      </c>
      <c r="NDZ4">
        <f>Current!NDZ9</f>
        <v>0</v>
      </c>
      <c r="NEA4">
        <f>Current!NEA9</f>
        <v>0</v>
      </c>
      <c r="NEB4">
        <f>Current!NEB9</f>
        <v>0</v>
      </c>
      <c r="NEC4">
        <f>Current!NEC9</f>
        <v>0</v>
      </c>
      <c r="NED4">
        <f>Current!NED9</f>
        <v>0</v>
      </c>
      <c r="NEE4">
        <f>Current!NEE9</f>
        <v>0</v>
      </c>
      <c r="NEF4">
        <f>Current!NEF9</f>
        <v>0</v>
      </c>
      <c r="NEG4">
        <f>Current!NEG9</f>
        <v>0</v>
      </c>
      <c r="NEH4">
        <f>Current!NEH9</f>
        <v>0</v>
      </c>
      <c r="NEI4">
        <f>Current!NEI9</f>
        <v>0</v>
      </c>
      <c r="NEJ4">
        <f>Current!NEJ9</f>
        <v>0</v>
      </c>
      <c r="NEK4">
        <f>Current!NEK9</f>
        <v>0</v>
      </c>
      <c r="NEL4">
        <f>Current!NEL9</f>
        <v>0</v>
      </c>
      <c r="NEM4">
        <f>Current!NEM9</f>
        <v>0</v>
      </c>
      <c r="NEN4">
        <f>Current!NEN9</f>
        <v>0</v>
      </c>
      <c r="NEO4">
        <f>Current!NEO9</f>
        <v>0</v>
      </c>
      <c r="NEP4">
        <f>Current!NEP9</f>
        <v>0</v>
      </c>
      <c r="NEQ4">
        <f>Current!NEQ9</f>
        <v>0</v>
      </c>
      <c r="NER4">
        <f>Current!NER9</f>
        <v>0</v>
      </c>
      <c r="NES4">
        <f>Current!NES9</f>
        <v>0</v>
      </c>
      <c r="NET4">
        <f>Current!NET9</f>
        <v>0</v>
      </c>
      <c r="NEU4">
        <f>Current!NEU9</f>
        <v>0</v>
      </c>
      <c r="NEV4">
        <f>Current!NEV9</f>
        <v>0</v>
      </c>
      <c r="NEW4">
        <f>Current!NEW9</f>
        <v>0</v>
      </c>
      <c r="NEX4">
        <f>Current!NEX9</f>
        <v>0</v>
      </c>
      <c r="NEY4">
        <f>Current!NEY9</f>
        <v>0</v>
      </c>
      <c r="NEZ4">
        <f>Current!NEZ9</f>
        <v>0</v>
      </c>
      <c r="NFA4">
        <f>Current!NFA9</f>
        <v>0</v>
      </c>
      <c r="NFB4">
        <f>Current!NFB9</f>
        <v>0</v>
      </c>
      <c r="NFC4">
        <f>Current!NFC9</f>
        <v>0</v>
      </c>
      <c r="NFD4">
        <f>Current!NFD9</f>
        <v>0</v>
      </c>
      <c r="NFE4">
        <f>Current!NFE9</f>
        <v>0</v>
      </c>
      <c r="NFF4">
        <f>Current!NFF9</f>
        <v>0</v>
      </c>
      <c r="NFG4">
        <f>Current!NFG9</f>
        <v>0</v>
      </c>
      <c r="NFH4">
        <f>Current!NFH9</f>
        <v>0</v>
      </c>
      <c r="NFI4">
        <f>Current!NFI9</f>
        <v>0</v>
      </c>
      <c r="NFJ4">
        <f>Current!NFJ9</f>
        <v>0</v>
      </c>
      <c r="NFK4">
        <f>Current!NFK9</f>
        <v>0</v>
      </c>
      <c r="NFL4">
        <f>Current!NFL9</f>
        <v>0</v>
      </c>
      <c r="NFM4">
        <f>Current!NFM9</f>
        <v>0</v>
      </c>
      <c r="NFN4">
        <f>Current!NFN9</f>
        <v>0</v>
      </c>
      <c r="NFO4">
        <f>Current!NFO9</f>
        <v>0</v>
      </c>
      <c r="NFP4">
        <f>Current!NFP9</f>
        <v>0</v>
      </c>
      <c r="NFQ4">
        <f>Current!NFQ9</f>
        <v>0</v>
      </c>
      <c r="NFR4">
        <f>Current!NFR9</f>
        <v>0</v>
      </c>
      <c r="NFS4">
        <f>Current!NFS9</f>
        <v>0</v>
      </c>
      <c r="NFT4">
        <f>Current!NFT9</f>
        <v>0</v>
      </c>
      <c r="NFU4">
        <f>Current!NFU9</f>
        <v>0</v>
      </c>
      <c r="NFV4">
        <f>Current!NFV9</f>
        <v>0</v>
      </c>
      <c r="NFW4">
        <f>Current!NFW9</f>
        <v>0</v>
      </c>
      <c r="NFX4">
        <f>Current!NFX9</f>
        <v>0</v>
      </c>
      <c r="NFY4">
        <f>Current!NFY9</f>
        <v>0</v>
      </c>
      <c r="NFZ4">
        <f>Current!NFZ9</f>
        <v>0</v>
      </c>
      <c r="NGA4">
        <f>Current!NGA9</f>
        <v>0</v>
      </c>
      <c r="NGB4">
        <f>Current!NGB9</f>
        <v>0</v>
      </c>
      <c r="NGC4">
        <f>Current!NGC9</f>
        <v>0</v>
      </c>
      <c r="NGD4">
        <f>Current!NGD9</f>
        <v>0</v>
      </c>
      <c r="NGE4">
        <f>Current!NGE9</f>
        <v>0</v>
      </c>
      <c r="NGF4">
        <f>Current!NGF9</f>
        <v>0</v>
      </c>
      <c r="NGG4">
        <f>Current!NGG9</f>
        <v>0</v>
      </c>
      <c r="NGH4">
        <f>Current!NGH9</f>
        <v>0</v>
      </c>
      <c r="NGI4">
        <f>Current!NGI9</f>
        <v>0</v>
      </c>
      <c r="NGJ4">
        <f>Current!NGJ9</f>
        <v>0</v>
      </c>
      <c r="NGK4">
        <f>Current!NGK9</f>
        <v>0</v>
      </c>
      <c r="NGL4">
        <f>Current!NGL9</f>
        <v>0</v>
      </c>
      <c r="NGM4">
        <f>Current!NGM9</f>
        <v>0</v>
      </c>
      <c r="NGN4">
        <f>Current!NGN9</f>
        <v>0</v>
      </c>
      <c r="NGO4">
        <f>Current!NGO9</f>
        <v>0</v>
      </c>
      <c r="NGP4">
        <f>Current!NGP9</f>
        <v>0</v>
      </c>
      <c r="NGQ4">
        <f>Current!NGQ9</f>
        <v>0</v>
      </c>
      <c r="NGR4">
        <f>Current!NGR9</f>
        <v>0</v>
      </c>
      <c r="NGS4">
        <f>Current!NGS9</f>
        <v>0</v>
      </c>
      <c r="NGT4">
        <f>Current!NGT9</f>
        <v>0</v>
      </c>
      <c r="NGU4">
        <f>Current!NGU9</f>
        <v>0</v>
      </c>
      <c r="NGV4">
        <f>Current!NGV9</f>
        <v>0</v>
      </c>
      <c r="NGW4">
        <f>Current!NGW9</f>
        <v>0</v>
      </c>
      <c r="NGX4">
        <f>Current!NGX9</f>
        <v>0</v>
      </c>
      <c r="NGY4">
        <f>Current!NGY9</f>
        <v>0</v>
      </c>
      <c r="NGZ4">
        <f>Current!NGZ9</f>
        <v>0</v>
      </c>
      <c r="NHA4">
        <f>Current!NHA9</f>
        <v>0</v>
      </c>
      <c r="NHB4">
        <f>Current!NHB9</f>
        <v>0</v>
      </c>
      <c r="NHC4">
        <f>Current!NHC9</f>
        <v>0</v>
      </c>
      <c r="NHD4">
        <f>Current!NHD9</f>
        <v>0</v>
      </c>
      <c r="NHE4">
        <f>Current!NHE9</f>
        <v>0</v>
      </c>
      <c r="NHF4">
        <f>Current!NHF9</f>
        <v>0</v>
      </c>
      <c r="NHG4">
        <f>Current!NHG9</f>
        <v>0</v>
      </c>
      <c r="NHH4">
        <f>Current!NHH9</f>
        <v>0</v>
      </c>
      <c r="NHI4">
        <f>Current!NHI9</f>
        <v>0</v>
      </c>
      <c r="NHJ4">
        <f>Current!NHJ9</f>
        <v>0</v>
      </c>
      <c r="NHK4">
        <f>Current!NHK9</f>
        <v>0</v>
      </c>
      <c r="NHL4">
        <f>Current!NHL9</f>
        <v>0</v>
      </c>
      <c r="NHM4">
        <f>Current!NHM9</f>
        <v>0</v>
      </c>
      <c r="NHN4">
        <f>Current!NHN9</f>
        <v>0</v>
      </c>
      <c r="NHO4">
        <f>Current!NHO9</f>
        <v>0</v>
      </c>
      <c r="NHP4">
        <f>Current!NHP9</f>
        <v>0</v>
      </c>
      <c r="NHQ4">
        <f>Current!NHQ9</f>
        <v>0</v>
      </c>
      <c r="NHR4">
        <f>Current!NHR9</f>
        <v>0</v>
      </c>
      <c r="NHS4">
        <f>Current!NHS9</f>
        <v>0</v>
      </c>
      <c r="NHT4">
        <f>Current!NHT9</f>
        <v>0</v>
      </c>
      <c r="NHU4">
        <f>Current!NHU9</f>
        <v>0</v>
      </c>
      <c r="NHV4">
        <f>Current!NHV9</f>
        <v>0</v>
      </c>
      <c r="NHW4">
        <f>Current!NHW9</f>
        <v>0</v>
      </c>
      <c r="NHX4">
        <f>Current!NHX9</f>
        <v>0</v>
      </c>
      <c r="NHY4">
        <f>Current!NHY9</f>
        <v>0</v>
      </c>
      <c r="NHZ4">
        <f>Current!NHZ9</f>
        <v>0</v>
      </c>
      <c r="NIA4">
        <f>Current!NIA9</f>
        <v>0</v>
      </c>
      <c r="NIB4">
        <f>Current!NIB9</f>
        <v>0</v>
      </c>
      <c r="NIC4">
        <f>Current!NIC9</f>
        <v>0</v>
      </c>
      <c r="NID4">
        <f>Current!NID9</f>
        <v>0</v>
      </c>
      <c r="NIE4">
        <f>Current!NIE9</f>
        <v>0</v>
      </c>
      <c r="NIF4">
        <f>Current!NIF9</f>
        <v>0</v>
      </c>
      <c r="NIG4">
        <f>Current!NIG9</f>
        <v>0</v>
      </c>
      <c r="NIH4">
        <f>Current!NIH9</f>
        <v>0</v>
      </c>
      <c r="NII4">
        <f>Current!NII9</f>
        <v>0</v>
      </c>
      <c r="NIJ4">
        <f>Current!NIJ9</f>
        <v>0</v>
      </c>
      <c r="NIK4">
        <f>Current!NIK9</f>
        <v>0</v>
      </c>
      <c r="NIL4">
        <f>Current!NIL9</f>
        <v>0</v>
      </c>
      <c r="NIM4">
        <f>Current!NIM9</f>
        <v>0</v>
      </c>
      <c r="NIN4">
        <f>Current!NIN9</f>
        <v>0</v>
      </c>
      <c r="NIO4">
        <f>Current!NIO9</f>
        <v>0</v>
      </c>
      <c r="NIP4">
        <f>Current!NIP9</f>
        <v>0</v>
      </c>
      <c r="NIQ4">
        <f>Current!NIQ9</f>
        <v>0</v>
      </c>
      <c r="NIR4">
        <f>Current!NIR9</f>
        <v>0</v>
      </c>
      <c r="NIS4">
        <f>Current!NIS9</f>
        <v>0</v>
      </c>
      <c r="NIT4">
        <f>Current!NIT9</f>
        <v>0</v>
      </c>
      <c r="NIU4">
        <f>Current!NIU9</f>
        <v>0</v>
      </c>
      <c r="NIV4">
        <f>Current!NIV9</f>
        <v>0</v>
      </c>
      <c r="NIW4">
        <f>Current!NIW9</f>
        <v>0</v>
      </c>
      <c r="NIX4">
        <f>Current!NIX9</f>
        <v>0</v>
      </c>
      <c r="NIY4">
        <f>Current!NIY9</f>
        <v>0</v>
      </c>
      <c r="NIZ4">
        <f>Current!NIZ9</f>
        <v>0</v>
      </c>
      <c r="NJA4">
        <f>Current!NJA9</f>
        <v>0</v>
      </c>
      <c r="NJB4">
        <f>Current!NJB9</f>
        <v>0</v>
      </c>
      <c r="NJC4">
        <f>Current!NJC9</f>
        <v>0</v>
      </c>
      <c r="NJD4">
        <f>Current!NJD9</f>
        <v>0</v>
      </c>
      <c r="NJE4">
        <f>Current!NJE9</f>
        <v>0</v>
      </c>
      <c r="NJF4">
        <f>Current!NJF9</f>
        <v>0</v>
      </c>
      <c r="NJG4">
        <f>Current!NJG9</f>
        <v>0</v>
      </c>
      <c r="NJH4">
        <f>Current!NJH9</f>
        <v>0</v>
      </c>
      <c r="NJI4">
        <f>Current!NJI9</f>
        <v>0</v>
      </c>
      <c r="NJJ4">
        <f>Current!NJJ9</f>
        <v>0</v>
      </c>
      <c r="NJK4">
        <f>Current!NJK9</f>
        <v>0</v>
      </c>
      <c r="NJL4">
        <f>Current!NJL9</f>
        <v>0</v>
      </c>
      <c r="NJM4">
        <f>Current!NJM9</f>
        <v>0</v>
      </c>
      <c r="NJN4">
        <f>Current!NJN9</f>
        <v>0</v>
      </c>
      <c r="NJO4">
        <f>Current!NJO9</f>
        <v>0</v>
      </c>
      <c r="NJP4">
        <f>Current!NJP9</f>
        <v>0</v>
      </c>
      <c r="NJQ4">
        <f>Current!NJQ9</f>
        <v>0</v>
      </c>
      <c r="NJR4">
        <f>Current!NJR9</f>
        <v>0</v>
      </c>
      <c r="NJS4">
        <f>Current!NJS9</f>
        <v>0</v>
      </c>
      <c r="NJT4">
        <f>Current!NJT9</f>
        <v>0</v>
      </c>
      <c r="NJU4">
        <f>Current!NJU9</f>
        <v>0</v>
      </c>
      <c r="NJV4">
        <f>Current!NJV9</f>
        <v>0</v>
      </c>
      <c r="NJW4">
        <f>Current!NJW9</f>
        <v>0</v>
      </c>
      <c r="NJX4">
        <f>Current!NJX9</f>
        <v>0</v>
      </c>
      <c r="NJY4">
        <f>Current!NJY9</f>
        <v>0</v>
      </c>
      <c r="NJZ4">
        <f>Current!NJZ9</f>
        <v>0</v>
      </c>
      <c r="NKA4">
        <f>Current!NKA9</f>
        <v>0</v>
      </c>
      <c r="NKB4">
        <f>Current!NKB9</f>
        <v>0</v>
      </c>
      <c r="NKC4">
        <f>Current!NKC9</f>
        <v>0</v>
      </c>
      <c r="NKD4">
        <f>Current!NKD9</f>
        <v>0</v>
      </c>
      <c r="NKE4">
        <f>Current!NKE9</f>
        <v>0</v>
      </c>
      <c r="NKF4">
        <f>Current!NKF9</f>
        <v>0</v>
      </c>
      <c r="NKG4">
        <f>Current!NKG9</f>
        <v>0</v>
      </c>
      <c r="NKH4">
        <f>Current!NKH9</f>
        <v>0</v>
      </c>
      <c r="NKI4">
        <f>Current!NKI9</f>
        <v>0</v>
      </c>
      <c r="NKJ4">
        <f>Current!NKJ9</f>
        <v>0</v>
      </c>
      <c r="NKK4">
        <f>Current!NKK9</f>
        <v>0</v>
      </c>
      <c r="NKL4">
        <f>Current!NKL9</f>
        <v>0</v>
      </c>
      <c r="NKM4">
        <f>Current!NKM9</f>
        <v>0</v>
      </c>
      <c r="NKN4">
        <f>Current!NKN9</f>
        <v>0</v>
      </c>
      <c r="NKO4">
        <f>Current!NKO9</f>
        <v>0</v>
      </c>
      <c r="NKP4">
        <f>Current!NKP9</f>
        <v>0</v>
      </c>
      <c r="NKQ4">
        <f>Current!NKQ9</f>
        <v>0</v>
      </c>
      <c r="NKR4">
        <f>Current!NKR9</f>
        <v>0</v>
      </c>
      <c r="NKS4">
        <f>Current!NKS9</f>
        <v>0</v>
      </c>
      <c r="NKT4">
        <f>Current!NKT9</f>
        <v>0</v>
      </c>
      <c r="NKU4">
        <f>Current!NKU9</f>
        <v>0</v>
      </c>
      <c r="NKV4">
        <f>Current!NKV9</f>
        <v>0</v>
      </c>
      <c r="NKW4">
        <f>Current!NKW9</f>
        <v>0</v>
      </c>
      <c r="NKX4">
        <f>Current!NKX9</f>
        <v>0</v>
      </c>
      <c r="NKY4">
        <f>Current!NKY9</f>
        <v>0</v>
      </c>
      <c r="NKZ4">
        <f>Current!NKZ9</f>
        <v>0</v>
      </c>
      <c r="NLA4">
        <f>Current!NLA9</f>
        <v>0</v>
      </c>
      <c r="NLB4">
        <f>Current!NLB9</f>
        <v>0</v>
      </c>
      <c r="NLC4">
        <f>Current!NLC9</f>
        <v>0</v>
      </c>
      <c r="NLD4">
        <f>Current!NLD9</f>
        <v>0</v>
      </c>
      <c r="NLE4">
        <f>Current!NLE9</f>
        <v>0</v>
      </c>
      <c r="NLF4">
        <f>Current!NLF9</f>
        <v>0</v>
      </c>
      <c r="NLG4">
        <f>Current!NLG9</f>
        <v>0</v>
      </c>
      <c r="NLH4">
        <f>Current!NLH9</f>
        <v>0</v>
      </c>
      <c r="NLI4">
        <f>Current!NLI9</f>
        <v>0</v>
      </c>
      <c r="NLJ4">
        <f>Current!NLJ9</f>
        <v>0</v>
      </c>
      <c r="NLK4">
        <f>Current!NLK9</f>
        <v>0</v>
      </c>
      <c r="NLL4">
        <f>Current!NLL9</f>
        <v>0</v>
      </c>
      <c r="NLM4">
        <f>Current!NLM9</f>
        <v>0</v>
      </c>
      <c r="NLN4">
        <f>Current!NLN9</f>
        <v>0</v>
      </c>
      <c r="NLO4">
        <f>Current!NLO9</f>
        <v>0</v>
      </c>
      <c r="NLP4">
        <f>Current!NLP9</f>
        <v>0</v>
      </c>
      <c r="NLQ4">
        <f>Current!NLQ9</f>
        <v>0</v>
      </c>
      <c r="NLR4">
        <f>Current!NLR9</f>
        <v>0</v>
      </c>
      <c r="NLS4">
        <f>Current!NLS9</f>
        <v>0</v>
      </c>
      <c r="NLT4">
        <f>Current!NLT9</f>
        <v>0</v>
      </c>
      <c r="NLU4">
        <f>Current!NLU9</f>
        <v>0</v>
      </c>
      <c r="NLV4">
        <f>Current!NLV9</f>
        <v>0</v>
      </c>
      <c r="NLW4">
        <f>Current!NLW9</f>
        <v>0</v>
      </c>
      <c r="NLX4">
        <f>Current!NLX9</f>
        <v>0</v>
      </c>
      <c r="NLY4">
        <f>Current!NLY9</f>
        <v>0</v>
      </c>
      <c r="NLZ4">
        <f>Current!NLZ9</f>
        <v>0</v>
      </c>
      <c r="NMA4">
        <f>Current!NMA9</f>
        <v>0</v>
      </c>
      <c r="NMB4">
        <f>Current!NMB9</f>
        <v>0</v>
      </c>
      <c r="NMC4">
        <f>Current!NMC9</f>
        <v>0</v>
      </c>
      <c r="NMD4">
        <f>Current!NMD9</f>
        <v>0</v>
      </c>
      <c r="NME4">
        <f>Current!NME9</f>
        <v>0</v>
      </c>
      <c r="NMF4">
        <f>Current!NMF9</f>
        <v>0</v>
      </c>
      <c r="NMG4">
        <f>Current!NMG9</f>
        <v>0</v>
      </c>
      <c r="NMH4">
        <f>Current!NMH9</f>
        <v>0</v>
      </c>
      <c r="NMI4">
        <f>Current!NMI9</f>
        <v>0</v>
      </c>
      <c r="NMJ4">
        <f>Current!NMJ9</f>
        <v>0</v>
      </c>
      <c r="NMK4">
        <f>Current!NMK9</f>
        <v>0</v>
      </c>
      <c r="NML4">
        <f>Current!NML9</f>
        <v>0</v>
      </c>
      <c r="NMM4">
        <f>Current!NMM9</f>
        <v>0</v>
      </c>
      <c r="NMN4">
        <f>Current!NMN9</f>
        <v>0</v>
      </c>
      <c r="NMO4">
        <f>Current!NMO9</f>
        <v>0</v>
      </c>
      <c r="NMP4">
        <f>Current!NMP9</f>
        <v>0</v>
      </c>
      <c r="NMQ4">
        <f>Current!NMQ9</f>
        <v>0</v>
      </c>
      <c r="NMR4">
        <f>Current!NMR9</f>
        <v>0</v>
      </c>
      <c r="NMS4">
        <f>Current!NMS9</f>
        <v>0</v>
      </c>
      <c r="NMT4">
        <f>Current!NMT9</f>
        <v>0</v>
      </c>
      <c r="NMU4">
        <f>Current!NMU9</f>
        <v>0</v>
      </c>
      <c r="NMV4">
        <f>Current!NMV9</f>
        <v>0</v>
      </c>
      <c r="NMW4">
        <f>Current!NMW9</f>
        <v>0</v>
      </c>
      <c r="NMX4">
        <f>Current!NMX9</f>
        <v>0</v>
      </c>
      <c r="NMY4">
        <f>Current!NMY9</f>
        <v>0</v>
      </c>
      <c r="NMZ4">
        <f>Current!NMZ9</f>
        <v>0</v>
      </c>
      <c r="NNA4">
        <f>Current!NNA9</f>
        <v>0</v>
      </c>
      <c r="NNB4">
        <f>Current!NNB9</f>
        <v>0</v>
      </c>
      <c r="NNC4">
        <f>Current!NNC9</f>
        <v>0</v>
      </c>
      <c r="NND4">
        <f>Current!NND9</f>
        <v>0</v>
      </c>
      <c r="NNE4">
        <f>Current!NNE9</f>
        <v>0</v>
      </c>
      <c r="NNF4">
        <f>Current!NNF9</f>
        <v>0</v>
      </c>
      <c r="NNG4">
        <f>Current!NNG9</f>
        <v>0</v>
      </c>
      <c r="NNH4">
        <f>Current!NNH9</f>
        <v>0</v>
      </c>
      <c r="NNI4">
        <f>Current!NNI9</f>
        <v>0</v>
      </c>
      <c r="NNJ4">
        <f>Current!NNJ9</f>
        <v>0</v>
      </c>
      <c r="NNK4">
        <f>Current!NNK9</f>
        <v>0</v>
      </c>
      <c r="NNL4">
        <f>Current!NNL9</f>
        <v>0</v>
      </c>
      <c r="NNM4">
        <f>Current!NNM9</f>
        <v>0</v>
      </c>
      <c r="NNN4">
        <f>Current!NNN9</f>
        <v>0</v>
      </c>
      <c r="NNO4">
        <f>Current!NNO9</f>
        <v>0</v>
      </c>
      <c r="NNP4">
        <f>Current!NNP9</f>
        <v>0</v>
      </c>
      <c r="NNQ4">
        <f>Current!NNQ9</f>
        <v>0</v>
      </c>
      <c r="NNR4">
        <f>Current!NNR9</f>
        <v>0</v>
      </c>
      <c r="NNS4">
        <f>Current!NNS9</f>
        <v>0</v>
      </c>
      <c r="NNT4">
        <f>Current!NNT9</f>
        <v>0</v>
      </c>
      <c r="NNU4">
        <f>Current!NNU9</f>
        <v>0</v>
      </c>
      <c r="NNV4">
        <f>Current!NNV9</f>
        <v>0</v>
      </c>
      <c r="NNW4">
        <f>Current!NNW9</f>
        <v>0</v>
      </c>
      <c r="NNX4">
        <f>Current!NNX9</f>
        <v>0</v>
      </c>
      <c r="NNY4">
        <f>Current!NNY9</f>
        <v>0</v>
      </c>
      <c r="NNZ4">
        <f>Current!NNZ9</f>
        <v>0</v>
      </c>
      <c r="NOA4">
        <f>Current!NOA9</f>
        <v>0</v>
      </c>
      <c r="NOB4">
        <f>Current!NOB9</f>
        <v>0</v>
      </c>
      <c r="NOC4">
        <f>Current!NOC9</f>
        <v>0</v>
      </c>
      <c r="NOD4">
        <f>Current!NOD9</f>
        <v>0</v>
      </c>
      <c r="NOE4">
        <f>Current!NOE9</f>
        <v>0</v>
      </c>
      <c r="NOF4">
        <f>Current!NOF9</f>
        <v>0</v>
      </c>
      <c r="NOG4">
        <f>Current!NOG9</f>
        <v>0</v>
      </c>
      <c r="NOH4">
        <f>Current!NOH9</f>
        <v>0</v>
      </c>
      <c r="NOI4">
        <f>Current!NOI9</f>
        <v>0</v>
      </c>
      <c r="NOJ4">
        <f>Current!NOJ9</f>
        <v>0</v>
      </c>
      <c r="NOK4">
        <f>Current!NOK9</f>
        <v>0</v>
      </c>
      <c r="NOL4">
        <f>Current!NOL9</f>
        <v>0</v>
      </c>
      <c r="NOM4">
        <f>Current!NOM9</f>
        <v>0</v>
      </c>
      <c r="NON4">
        <f>Current!NON9</f>
        <v>0</v>
      </c>
      <c r="NOO4">
        <f>Current!NOO9</f>
        <v>0</v>
      </c>
      <c r="NOP4">
        <f>Current!NOP9</f>
        <v>0</v>
      </c>
      <c r="NOQ4">
        <f>Current!NOQ9</f>
        <v>0</v>
      </c>
      <c r="NOR4">
        <f>Current!NOR9</f>
        <v>0</v>
      </c>
      <c r="NOS4">
        <f>Current!NOS9</f>
        <v>0</v>
      </c>
      <c r="NOT4">
        <f>Current!NOT9</f>
        <v>0</v>
      </c>
      <c r="NOU4">
        <f>Current!NOU9</f>
        <v>0</v>
      </c>
      <c r="NOV4">
        <f>Current!NOV9</f>
        <v>0</v>
      </c>
      <c r="NOW4">
        <f>Current!NOW9</f>
        <v>0</v>
      </c>
      <c r="NOX4">
        <f>Current!NOX9</f>
        <v>0</v>
      </c>
      <c r="NOY4">
        <f>Current!NOY9</f>
        <v>0</v>
      </c>
      <c r="NOZ4">
        <f>Current!NOZ9</f>
        <v>0</v>
      </c>
      <c r="NPA4">
        <f>Current!NPA9</f>
        <v>0</v>
      </c>
      <c r="NPB4">
        <f>Current!NPB9</f>
        <v>0</v>
      </c>
      <c r="NPC4">
        <f>Current!NPC9</f>
        <v>0</v>
      </c>
      <c r="NPD4">
        <f>Current!NPD9</f>
        <v>0</v>
      </c>
      <c r="NPE4">
        <f>Current!NPE9</f>
        <v>0</v>
      </c>
      <c r="NPF4">
        <f>Current!NPF9</f>
        <v>0</v>
      </c>
      <c r="NPG4">
        <f>Current!NPG9</f>
        <v>0</v>
      </c>
      <c r="NPH4">
        <f>Current!NPH9</f>
        <v>0</v>
      </c>
      <c r="NPI4">
        <f>Current!NPI9</f>
        <v>0</v>
      </c>
      <c r="NPJ4">
        <f>Current!NPJ9</f>
        <v>0</v>
      </c>
      <c r="NPK4">
        <f>Current!NPK9</f>
        <v>0</v>
      </c>
      <c r="NPL4">
        <f>Current!NPL9</f>
        <v>0</v>
      </c>
      <c r="NPM4">
        <f>Current!NPM9</f>
        <v>0</v>
      </c>
      <c r="NPN4">
        <f>Current!NPN9</f>
        <v>0</v>
      </c>
      <c r="NPO4">
        <f>Current!NPO9</f>
        <v>0</v>
      </c>
      <c r="NPP4">
        <f>Current!NPP9</f>
        <v>0</v>
      </c>
      <c r="NPQ4">
        <f>Current!NPQ9</f>
        <v>0</v>
      </c>
      <c r="NPR4">
        <f>Current!NPR9</f>
        <v>0</v>
      </c>
      <c r="NPS4">
        <f>Current!NPS9</f>
        <v>0</v>
      </c>
      <c r="NPT4">
        <f>Current!NPT9</f>
        <v>0</v>
      </c>
      <c r="NPU4">
        <f>Current!NPU9</f>
        <v>0</v>
      </c>
      <c r="NPV4">
        <f>Current!NPV9</f>
        <v>0</v>
      </c>
      <c r="NPW4">
        <f>Current!NPW9</f>
        <v>0</v>
      </c>
      <c r="NPX4">
        <f>Current!NPX9</f>
        <v>0</v>
      </c>
      <c r="NPY4">
        <f>Current!NPY9</f>
        <v>0</v>
      </c>
      <c r="NPZ4">
        <f>Current!NPZ9</f>
        <v>0</v>
      </c>
      <c r="NQA4">
        <f>Current!NQA9</f>
        <v>0</v>
      </c>
      <c r="NQB4">
        <f>Current!NQB9</f>
        <v>0</v>
      </c>
      <c r="NQC4">
        <f>Current!NQC9</f>
        <v>0</v>
      </c>
      <c r="NQD4">
        <f>Current!NQD9</f>
        <v>0</v>
      </c>
      <c r="NQE4">
        <f>Current!NQE9</f>
        <v>0</v>
      </c>
      <c r="NQF4">
        <f>Current!NQF9</f>
        <v>0</v>
      </c>
      <c r="NQG4">
        <f>Current!NQG9</f>
        <v>0</v>
      </c>
      <c r="NQH4">
        <f>Current!NQH9</f>
        <v>0</v>
      </c>
      <c r="NQI4">
        <f>Current!NQI9</f>
        <v>0</v>
      </c>
      <c r="NQJ4">
        <f>Current!NQJ9</f>
        <v>0</v>
      </c>
      <c r="NQK4">
        <f>Current!NQK9</f>
        <v>0</v>
      </c>
      <c r="NQL4">
        <f>Current!NQL9</f>
        <v>0</v>
      </c>
      <c r="NQM4">
        <f>Current!NQM9</f>
        <v>0</v>
      </c>
      <c r="NQN4">
        <f>Current!NQN9</f>
        <v>0</v>
      </c>
      <c r="NQO4">
        <f>Current!NQO9</f>
        <v>0</v>
      </c>
      <c r="NQP4">
        <f>Current!NQP9</f>
        <v>0</v>
      </c>
      <c r="NQQ4">
        <f>Current!NQQ9</f>
        <v>0</v>
      </c>
      <c r="NQR4">
        <f>Current!NQR9</f>
        <v>0</v>
      </c>
      <c r="NQS4">
        <f>Current!NQS9</f>
        <v>0</v>
      </c>
      <c r="NQT4">
        <f>Current!NQT9</f>
        <v>0</v>
      </c>
      <c r="NQU4">
        <f>Current!NQU9</f>
        <v>0</v>
      </c>
      <c r="NQV4">
        <f>Current!NQV9</f>
        <v>0</v>
      </c>
      <c r="NQW4">
        <f>Current!NQW9</f>
        <v>0</v>
      </c>
      <c r="NQX4">
        <f>Current!NQX9</f>
        <v>0</v>
      </c>
      <c r="NQY4">
        <f>Current!NQY9</f>
        <v>0</v>
      </c>
      <c r="NQZ4">
        <f>Current!NQZ9</f>
        <v>0</v>
      </c>
      <c r="NRA4">
        <f>Current!NRA9</f>
        <v>0</v>
      </c>
      <c r="NRB4">
        <f>Current!NRB9</f>
        <v>0</v>
      </c>
      <c r="NRC4">
        <f>Current!NRC9</f>
        <v>0</v>
      </c>
      <c r="NRD4">
        <f>Current!NRD9</f>
        <v>0</v>
      </c>
      <c r="NRE4">
        <f>Current!NRE9</f>
        <v>0</v>
      </c>
      <c r="NRF4">
        <f>Current!NRF9</f>
        <v>0</v>
      </c>
      <c r="NRG4">
        <f>Current!NRG9</f>
        <v>0</v>
      </c>
      <c r="NRH4">
        <f>Current!NRH9</f>
        <v>0</v>
      </c>
      <c r="NRI4">
        <f>Current!NRI9</f>
        <v>0</v>
      </c>
      <c r="NRJ4">
        <f>Current!NRJ9</f>
        <v>0</v>
      </c>
      <c r="NRK4">
        <f>Current!NRK9</f>
        <v>0</v>
      </c>
      <c r="NRL4">
        <f>Current!NRL9</f>
        <v>0</v>
      </c>
      <c r="NRM4">
        <f>Current!NRM9</f>
        <v>0</v>
      </c>
      <c r="NRN4">
        <f>Current!NRN9</f>
        <v>0</v>
      </c>
      <c r="NRO4">
        <f>Current!NRO9</f>
        <v>0</v>
      </c>
      <c r="NRP4">
        <f>Current!NRP9</f>
        <v>0</v>
      </c>
      <c r="NRQ4">
        <f>Current!NRQ9</f>
        <v>0</v>
      </c>
      <c r="NRR4">
        <f>Current!NRR9</f>
        <v>0</v>
      </c>
      <c r="NRS4">
        <f>Current!NRS9</f>
        <v>0</v>
      </c>
      <c r="NRT4">
        <f>Current!NRT9</f>
        <v>0</v>
      </c>
      <c r="NRU4">
        <f>Current!NRU9</f>
        <v>0</v>
      </c>
      <c r="NRV4">
        <f>Current!NRV9</f>
        <v>0</v>
      </c>
      <c r="NRW4">
        <f>Current!NRW9</f>
        <v>0</v>
      </c>
      <c r="NRX4">
        <f>Current!NRX9</f>
        <v>0</v>
      </c>
      <c r="NRY4">
        <f>Current!NRY9</f>
        <v>0</v>
      </c>
      <c r="NRZ4">
        <f>Current!NRZ9</f>
        <v>0</v>
      </c>
      <c r="NSA4">
        <f>Current!NSA9</f>
        <v>0</v>
      </c>
      <c r="NSB4">
        <f>Current!NSB9</f>
        <v>0</v>
      </c>
      <c r="NSC4">
        <f>Current!NSC9</f>
        <v>0</v>
      </c>
      <c r="NSD4">
        <f>Current!NSD9</f>
        <v>0</v>
      </c>
      <c r="NSE4">
        <f>Current!NSE9</f>
        <v>0</v>
      </c>
      <c r="NSF4">
        <f>Current!NSF9</f>
        <v>0</v>
      </c>
      <c r="NSG4">
        <f>Current!NSG9</f>
        <v>0</v>
      </c>
      <c r="NSH4">
        <f>Current!NSH9</f>
        <v>0</v>
      </c>
      <c r="NSI4">
        <f>Current!NSI9</f>
        <v>0</v>
      </c>
      <c r="NSJ4">
        <f>Current!NSJ9</f>
        <v>0</v>
      </c>
      <c r="NSK4">
        <f>Current!NSK9</f>
        <v>0</v>
      </c>
      <c r="NSL4">
        <f>Current!NSL9</f>
        <v>0</v>
      </c>
      <c r="NSM4">
        <f>Current!NSM9</f>
        <v>0</v>
      </c>
      <c r="NSN4">
        <f>Current!NSN9</f>
        <v>0</v>
      </c>
      <c r="NSO4">
        <f>Current!NSO9</f>
        <v>0</v>
      </c>
      <c r="NSP4">
        <f>Current!NSP9</f>
        <v>0</v>
      </c>
      <c r="NSQ4">
        <f>Current!NSQ9</f>
        <v>0</v>
      </c>
      <c r="NSR4">
        <f>Current!NSR9</f>
        <v>0</v>
      </c>
      <c r="NSS4">
        <f>Current!NSS9</f>
        <v>0</v>
      </c>
      <c r="NST4">
        <f>Current!NST9</f>
        <v>0</v>
      </c>
      <c r="NSU4">
        <f>Current!NSU9</f>
        <v>0</v>
      </c>
      <c r="NSV4">
        <f>Current!NSV9</f>
        <v>0</v>
      </c>
      <c r="NSW4">
        <f>Current!NSW9</f>
        <v>0</v>
      </c>
      <c r="NSX4">
        <f>Current!NSX9</f>
        <v>0</v>
      </c>
      <c r="NSY4">
        <f>Current!NSY9</f>
        <v>0</v>
      </c>
      <c r="NSZ4">
        <f>Current!NSZ9</f>
        <v>0</v>
      </c>
      <c r="NTA4">
        <f>Current!NTA9</f>
        <v>0</v>
      </c>
      <c r="NTB4">
        <f>Current!NTB9</f>
        <v>0</v>
      </c>
      <c r="NTC4">
        <f>Current!NTC9</f>
        <v>0</v>
      </c>
      <c r="NTD4">
        <f>Current!NTD9</f>
        <v>0</v>
      </c>
      <c r="NTE4">
        <f>Current!NTE9</f>
        <v>0</v>
      </c>
      <c r="NTF4">
        <f>Current!NTF9</f>
        <v>0</v>
      </c>
      <c r="NTG4">
        <f>Current!NTG9</f>
        <v>0</v>
      </c>
      <c r="NTH4">
        <f>Current!NTH9</f>
        <v>0</v>
      </c>
      <c r="NTI4">
        <f>Current!NTI9</f>
        <v>0</v>
      </c>
      <c r="NTJ4">
        <f>Current!NTJ9</f>
        <v>0</v>
      </c>
      <c r="NTK4">
        <f>Current!NTK9</f>
        <v>0</v>
      </c>
      <c r="NTL4">
        <f>Current!NTL9</f>
        <v>0</v>
      </c>
      <c r="NTM4">
        <f>Current!NTM9</f>
        <v>0</v>
      </c>
      <c r="NTN4">
        <f>Current!NTN9</f>
        <v>0</v>
      </c>
      <c r="NTO4">
        <f>Current!NTO9</f>
        <v>0</v>
      </c>
      <c r="NTP4">
        <f>Current!NTP9</f>
        <v>0</v>
      </c>
      <c r="NTQ4">
        <f>Current!NTQ9</f>
        <v>0</v>
      </c>
      <c r="NTR4">
        <f>Current!NTR9</f>
        <v>0</v>
      </c>
      <c r="NTS4">
        <f>Current!NTS9</f>
        <v>0</v>
      </c>
      <c r="NTT4">
        <f>Current!NTT9</f>
        <v>0</v>
      </c>
      <c r="NTU4">
        <f>Current!NTU9</f>
        <v>0</v>
      </c>
      <c r="NTV4">
        <f>Current!NTV9</f>
        <v>0</v>
      </c>
      <c r="NTW4">
        <f>Current!NTW9</f>
        <v>0</v>
      </c>
      <c r="NTX4">
        <f>Current!NTX9</f>
        <v>0</v>
      </c>
      <c r="NTY4">
        <f>Current!NTY9</f>
        <v>0</v>
      </c>
      <c r="NTZ4">
        <f>Current!NTZ9</f>
        <v>0</v>
      </c>
      <c r="NUA4">
        <f>Current!NUA9</f>
        <v>0</v>
      </c>
      <c r="NUB4">
        <f>Current!NUB9</f>
        <v>0</v>
      </c>
      <c r="NUC4">
        <f>Current!NUC9</f>
        <v>0</v>
      </c>
      <c r="NUD4">
        <f>Current!NUD9</f>
        <v>0</v>
      </c>
      <c r="NUE4">
        <f>Current!NUE9</f>
        <v>0</v>
      </c>
      <c r="NUF4">
        <f>Current!NUF9</f>
        <v>0</v>
      </c>
      <c r="NUG4">
        <f>Current!NUG9</f>
        <v>0</v>
      </c>
      <c r="NUH4">
        <f>Current!NUH9</f>
        <v>0</v>
      </c>
      <c r="NUI4">
        <f>Current!NUI9</f>
        <v>0</v>
      </c>
      <c r="NUJ4">
        <f>Current!NUJ9</f>
        <v>0</v>
      </c>
      <c r="NUK4">
        <f>Current!NUK9</f>
        <v>0</v>
      </c>
      <c r="NUL4">
        <f>Current!NUL9</f>
        <v>0</v>
      </c>
      <c r="NUM4">
        <f>Current!NUM9</f>
        <v>0</v>
      </c>
      <c r="NUN4">
        <f>Current!NUN9</f>
        <v>0</v>
      </c>
      <c r="NUO4">
        <f>Current!NUO9</f>
        <v>0</v>
      </c>
      <c r="NUP4">
        <f>Current!NUP9</f>
        <v>0</v>
      </c>
      <c r="NUQ4">
        <f>Current!NUQ9</f>
        <v>0</v>
      </c>
      <c r="NUR4">
        <f>Current!NUR9</f>
        <v>0</v>
      </c>
      <c r="NUS4">
        <f>Current!NUS9</f>
        <v>0</v>
      </c>
      <c r="NUT4">
        <f>Current!NUT9</f>
        <v>0</v>
      </c>
      <c r="NUU4">
        <f>Current!NUU9</f>
        <v>0</v>
      </c>
      <c r="NUV4">
        <f>Current!NUV9</f>
        <v>0</v>
      </c>
      <c r="NUW4">
        <f>Current!NUW9</f>
        <v>0</v>
      </c>
      <c r="NUX4">
        <f>Current!NUX9</f>
        <v>0</v>
      </c>
      <c r="NUY4">
        <f>Current!NUY9</f>
        <v>0</v>
      </c>
      <c r="NUZ4">
        <f>Current!NUZ9</f>
        <v>0</v>
      </c>
      <c r="NVA4">
        <f>Current!NVA9</f>
        <v>0</v>
      </c>
      <c r="NVB4">
        <f>Current!NVB9</f>
        <v>0</v>
      </c>
      <c r="NVC4">
        <f>Current!NVC9</f>
        <v>0</v>
      </c>
      <c r="NVD4">
        <f>Current!NVD9</f>
        <v>0</v>
      </c>
      <c r="NVE4">
        <f>Current!NVE9</f>
        <v>0</v>
      </c>
      <c r="NVF4">
        <f>Current!NVF9</f>
        <v>0</v>
      </c>
      <c r="NVG4">
        <f>Current!NVG9</f>
        <v>0</v>
      </c>
      <c r="NVH4">
        <f>Current!NVH9</f>
        <v>0</v>
      </c>
      <c r="NVI4">
        <f>Current!NVI9</f>
        <v>0</v>
      </c>
      <c r="NVJ4">
        <f>Current!NVJ9</f>
        <v>0</v>
      </c>
      <c r="NVK4">
        <f>Current!NVK9</f>
        <v>0</v>
      </c>
      <c r="NVL4">
        <f>Current!NVL9</f>
        <v>0</v>
      </c>
      <c r="NVM4">
        <f>Current!NVM9</f>
        <v>0</v>
      </c>
      <c r="NVN4">
        <f>Current!NVN9</f>
        <v>0</v>
      </c>
      <c r="NVO4">
        <f>Current!NVO9</f>
        <v>0</v>
      </c>
      <c r="NVP4">
        <f>Current!NVP9</f>
        <v>0</v>
      </c>
      <c r="NVQ4">
        <f>Current!NVQ9</f>
        <v>0</v>
      </c>
      <c r="NVR4">
        <f>Current!NVR9</f>
        <v>0</v>
      </c>
      <c r="NVS4">
        <f>Current!NVS9</f>
        <v>0</v>
      </c>
      <c r="NVT4">
        <f>Current!NVT9</f>
        <v>0</v>
      </c>
      <c r="NVU4">
        <f>Current!NVU9</f>
        <v>0</v>
      </c>
      <c r="NVV4">
        <f>Current!NVV9</f>
        <v>0</v>
      </c>
      <c r="NVW4">
        <f>Current!NVW9</f>
        <v>0</v>
      </c>
      <c r="NVX4">
        <f>Current!NVX9</f>
        <v>0</v>
      </c>
      <c r="NVY4">
        <f>Current!NVY9</f>
        <v>0</v>
      </c>
      <c r="NVZ4">
        <f>Current!NVZ9</f>
        <v>0</v>
      </c>
      <c r="NWA4">
        <f>Current!NWA9</f>
        <v>0</v>
      </c>
      <c r="NWB4">
        <f>Current!NWB9</f>
        <v>0</v>
      </c>
      <c r="NWC4">
        <f>Current!NWC9</f>
        <v>0</v>
      </c>
      <c r="NWD4">
        <f>Current!NWD9</f>
        <v>0</v>
      </c>
      <c r="NWE4">
        <f>Current!NWE9</f>
        <v>0</v>
      </c>
      <c r="NWF4">
        <f>Current!NWF9</f>
        <v>0</v>
      </c>
      <c r="NWG4">
        <f>Current!NWG9</f>
        <v>0</v>
      </c>
      <c r="NWH4">
        <f>Current!NWH9</f>
        <v>0</v>
      </c>
      <c r="NWI4">
        <f>Current!NWI9</f>
        <v>0</v>
      </c>
      <c r="NWJ4">
        <f>Current!NWJ9</f>
        <v>0</v>
      </c>
      <c r="NWK4">
        <f>Current!NWK9</f>
        <v>0</v>
      </c>
      <c r="NWL4">
        <f>Current!NWL9</f>
        <v>0</v>
      </c>
      <c r="NWM4">
        <f>Current!NWM9</f>
        <v>0</v>
      </c>
      <c r="NWN4">
        <f>Current!NWN9</f>
        <v>0</v>
      </c>
      <c r="NWO4">
        <f>Current!NWO9</f>
        <v>0</v>
      </c>
      <c r="NWP4">
        <f>Current!NWP9</f>
        <v>0</v>
      </c>
      <c r="NWQ4">
        <f>Current!NWQ9</f>
        <v>0</v>
      </c>
      <c r="NWR4">
        <f>Current!NWR9</f>
        <v>0</v>
      </c>
      <c r="NWS4">
        <f>Current!NWS9</f>
        <v>0</v>
      </c>
      <c r="NWT4">
        <f>Current!NWT9</f>
        <v>0</v>
      </c>
      <c r="NWU4">
        <f>Current!NWU9</f>
        <v>0</v>
      </c>
      <c r="NWV4">
        <f>Current!NWV9</f>
        <v>0</v>
      </c>
      <c r="NWW4">
        <f>Current!NWW9</f>
        <v>0</v>
      </c>
      <c r="NWX4">
        <f>Current!NWX9</f>
        <v>0</v>
      </c>
      <c r="NWY4">
        <f>Current!NWY9</f>
        <v>0</v>
      </c>
      <c r="NWZ4">
        <f>Current!NWZ9</f>
        <v>0</v>
      </c>
      <c r="NXA4">
        <f>Current!NXA9</f>
        <v>0</v>
      </c>
      <c r="NXB4">
        <f>Current!NXB9</f>
        <v>0</v>
      </c>
      <c r="NXC4">
        <f>Current!NXC9</f>
        <v>0</v>
      </c>
      <c r="NXD4">
        <f>Current!NXD9</f>
        <v>0</v>
      </c>
      <c r="NXE4">
        <f>Current!NXE9</f>
        <v>0</v>
      </c>
      <c r="NXF4">
        <f>Current!NXF9</f>
        <v>0</v>
      </c>
      <c r="NXG4">
        <f>Current!NXG9</f>
        <v>0</v>
      </c>
      <c r="NXH4">
        <f>Current!NXH9</f>
        <v>0</v>
      </c>
      <c r="NXI4">
        <f>Current!NXI9</f>
        <v>0</v>
      </c>
      <c r="NXJ4">
        <f>Current!NXJ9</f>
        <v>0</v>
      </c>
      <c r="NXK4">
        <f>Current!NXK9</f>
        <v>0</v>
      </c>
      <c r="NXL4">
        <f>Current!NXL9</f>
        <v>0</v>
      </c>
      <c r="NXM4">
        <f>Current!NXM9</f>
        <v>0</v>
      </c>
      <c r="NXN4">
        <f>Current!NXN9</f>
        <v>0</v>
      </c>
      <c r="NXO4">
        <f>Current!NXO9</f>
        <v>0</v>
      </c>
      <c r="NXP4">
        <f>Current!NXP9</f>
        <v>0</v>
      </c>
      <c r="NXQ4">
        <f>Current!NXQ9</f>
        <v>0</v>
      </c>
      <c r="NXR4">
        <f>Current!NXR9</f>
        <v>0</v>
      </c>
      <c r="NXS4">
        <f>Current!NXS9</f>
        <v>0</v>
      </c>
      <c r="NXT4">
        <f>Current!NXT9</f>
        <v>0</v>
      </c>
      <c r="NXU4">
        <f>Current!NXU9</f>
        <v>0</v>
      </c>
      <c r="NXV4">
        <f>Current!NXV9</f>
        <v>0</v>
      </c>
      <c r="NXW4">
        <f>Current!NXW9</f>
        <v>0</v>
      </c>
      <c r="NXX4">
        <f>Current!NXX9</f>
        <v>0</v>
      </c>
      <c r="NXY4">
        <f>Current!NXY9</f>
        <v>0</v>
      </c>
      <c r="NXZ4">
        <f>Current!NXZ9</f>
        <v>0</v>
      </c>
      <c r="NYA4">
        <f>Current!NYA9</f>
        <v>0</v>
      </c>
      <c r="NYB4">
        <f>Current!NYB9</f>
        <v>0</v>
      </c>
      <c r="NYC4">
        <f>Current!NYC9</f>
        <v>0</v>
      </c>
      <c r="NYD4">
        <f>Current!NYD9</f>
        <v>0</v>
      </c>
      <c r="NYE4">
        <f>Current!NYE9</f>
        <v>0</v>
      </c>
      <c r="NYF4">
        <f>Current!NYF9</f>
        <v>0</v>
      </c>
      <c r="NYG4">
        <f>Current!NYG9</f>
        <v>0</v>
      </c>
      <c r="NYH4">
        <f>Current!NYH9</f>
        <v>0</v>
      </c>
      <c r="NYI4">
        <f>Current!NYI9</f>
        <v>0</v>
      </c>
      <c r="NYJ4">
        <f>Current!NYJ9</f>
        <v>0</v>
      </c>
      <c r="NYK4">
        <f>Current!NYK9</f>
        <v>0</v>
      </c>
      <c r="NYL4">
        <f>Current!NYL9</f>
        <v>0</v>
      </c>
      <c r="NYM4">
        <f>Current!NYM9</f>
        <v>0</v>
      </c>
      <c r="NYN4">
        <f>Current!NYN9</f>
        <v>0</v>
      </c>
      <c r="NYO4">
        <f>Current!NYO9</f>
        <v>0</v>
      </c>
      <c r="NYP4">
        <f>Current!NYP9</f>
        <v>0</v>
      </c>
      <c r="NYQ4">
        <f>Current!NYQ9</f>
        <v>0</v>
      </c>
      <c r="NYR4">
        <f>Current!NYR9</f>
        <v>0</v>
      </c>
      <c r="NYS4">
        <f>Current!NYS9</f>
        <v>0</v>
      </c>
      <c r="NYT4">
        <f>Current!NYT9</f>
        <v>0</v>
      </c>
      <c r="NYU4">
        <f>Current!NYU9</f>
        <v>0</v>
      </c>
      <c r="NYV4">
        <f>Current!NYV9</f>
        <v>0</v>
      </c>
      <c r="NYW4">
        <f>Current!NYW9</f>
        <v>0</v>
      </c>
      <c r="NYX4">
        <f>Current!NYX9</f>
        <v>0</v>
      </c>
      <c r="NYY4">
        <f>Current!NYY9</f>
        <v>0</v>
      </c>
      <c r="NYZ4">
        <f>Current!NYZ9</f>
        <v>0</v>
      </c>
      <c r="NZA4">
        <f>Current!NZA9</f>
        <v>0</v>
      </c>
      <c r="NZB4">
        <f>Current!NZB9</f>
        <v>0</v>
      </c>
      <c r="NZC4">
        <f>Current!NZC9</f>
        <v>0</v>
      </c>
      <c r="NZD4">
        <f>Current!NZD9</f>
        <v>0</v>
      </c>
      <c r="NZE4">
        <f>Current!NZE9</f>
        <v>0</v>
      </c>
      <c r="NZF4">
        <f>Current!NZF9</f>
        <v>0</v>
      </c>
      <c r="NZG4">
        <f>Current!NZG9</f>
        <v>0</v>
      </c>
      <c r="NZH4">
        <f>Current!NZH9</f>
        <v>0</v>
      </c>
      <c r="NZI4">
        <f>Current!NZI9</f>
        <v>0</v>
      </c>
      <c r="NZJ4">
        <f>Current!NZJ9</f>
        <v>0</v>
      </c>
      <c r="NZK4">
        <f>Current!NZK9</f>
        <v>0</v>
      </c>
      <c r="NZL4">
        <f>Current!NZL9</f>
        <v>0</v>
      </c>
      <c r="NZM4">
        <f>Current!NZM9</f>
        <v>0</v>
      </c>
      <c r="NZN4">
        <f>Current!NZN9</f>
        <v>0</v>
      </c>
      <c r="NZO4">
        <f>Current!NZO9</f>
        <v>0</v>
      </c>
      <c r="NZP4">
        <f>Current!NZP9</f>
        <v>0</v>
      </c>
      <c r="NZQ4">
        <f>Current!NZQ9</f>
        <v>0</v>
      </c>
      <c r="NZR4">
        <f>Current!NZR9</f>
        <v>0</v>
      </c>
      <c r="NZS4">
        <f>Current!NZS9</f>
        <v>0</v>
      </c>
      <c r="NZT4">
        <f>Current!NZT9</f>
        <v>0</v>
      </c>
      <c r="NZU4">
        <f>Current!NZU9</f>
        <v>0</v>
      </c>
      <c r="NZV4">
        <f>Current!NZV9</f>
        <v>0</v>
      </c>
      <c r="NZW4">
        <f>Current!NZW9</f>
        <v>0</v>
      </c>
      <c r="NZX4">
        <f>Current!NZX9</f>
        <v>0</v>
      </c>
      <c r="NZY4">
        <f>Current!NZY9</f>
        <v>0</v>
      </c>
      <c r="NZZ4">
        <f>Current!NZZ9</f>
        <v>0</v>
      </c>
      <c r="OAA4">
        <f>Current!OAA9</f>
        <v>0</v>
      </c>
      <c r="OAB4">
        <f>Current!OAB9</f>
        <v>0</v>
      </c>
      <c r="OAC4">
        <f>Current!OAC9</f>
        <v>0</v>
      </c>
      <c r="OAD4">
        <f>Current!OAD9</f>
        <v>0</v>
      </c>
      <c r="OAE4">
        <f>Current!OAE9</f>
        <v>0</v>
      </c>
      <c r="OAF4">
        <f>Current!OAF9</f>
        <v>0</v>
      </c>
      <c r="OAG4">
        <f>Current!OAG9</f>
        <v>0</v>
      </c>
      <c r="OAH4">
        <f>Current!OAH9</f>
        <v>0</v>
      </c>
      <c r="OAI4">
        <f>Current!OAI9</f>
        <v>0</v>
      </c>
      <c r="OAJ4">
        <f>Current!OAJ9</f>
        <v>0</v>
      </c>
      <c r="OAK4">
        <f>Current!OAK9</f>
        <v>0</v>
      </c>
      <c r="OAL4">
        <f>Current!OAL9</f>
        <v>0</v>
      </c>
      <c r="OAM4">
        <f>Current!OAM9</f>
        <v>0</v>
      </c>
      <c r="OAN4">
        <f>Current!OAN9</f>
        <v>0</v>
      </c>
      <c r="OAO4">
        <f>Current!OAO9</f>
        <v>0</v>
      </c>
      <c r="OAP4">
        <f>Current!OAP9</f>
        <v>0</v>
      </c>
      <c r="OAQ4">
        <f>Current!OAQ9</f>
        <v>0</v>
      </c>
      <c r="OAR4">
        <f>Current!OAR9</f>
        <v>0</v>
      </c>
      <c r="OAS4">
        <f>Current!OAS9</f>
        <v>0</v>
      </c>
      <c r="OAT4">
        <f>Current!OAT9</f>
        <v>0</v>
      </c>
      <c r="OAU4">
        <f>Current!OAU9</f>
        <v>0</v>
      </c>
      <c r="OAV4">
        <f>Current!OAV9</f>
        <v>0</v>
      </c>
      <c r="OAW4">
        <f>Current!OAW9</f>
        <v>0</v>
      </c>
      <c r="OAX4">
        <f>Current!OAX9</f>
        <v>0</v>
      </c>
      <c r="OAY4">
        <f>Current!OAY9</f>
        <v>0</v>
      </c>
      <c r="OAZ4">
        <f>Current!OAZ9</f>
        <v>0</v>
      </c>
      <c r="OBA4">
        <f>Current!OBA9</f>
        <v>0</v>
      </c>
      <c r="OBB4">
        <f>Current!OBB9</f>
        <v>0</v>
      </c>
      <c r="OBC4">
        <f>Current!OBC9</f>
        <v>0</v>
      </c>
      <c r="OBD4">
        <f>Current!OBD9</f>
        <v>0</v>
      </c>
      <c r="OBE4">
        <f>Current!OBE9</f>
        <v>0</v>
      </c>
      <c r="OBF4">
        <f>Current!OBF9</f>
        <v>0</v>
      </c>
      <c r="OBG4">
        <f>Current!OBG9</f>
        <v>0</v>
      </c>
      <c r="OBH4">
        <f>Current!OBH9</f>
        <v>0</v>
      </c>
      <c r="OBI4">
        <f>Current!OBI9</f>
        <v>0</v>
      </c>
      <c r="OBJ4">
        <f>Current!OBJ9</f>
        <v>0</v>
      </c>
      <c r="OBK4">
        <f>Current!OBK9</f>
        <v>0</v>
      </c>
      <c r="OBL4">
        <f>Current!OBL9</f>
        <v>0</v>
      </c>
      <c r="OBM4">
        <f>Current!OBM9</f>
        <v>0</v>
      </c>
      <c r="OBN4">
        <f>Current!OBN9</f>
        <v>0</v>
      </c>
      <c r="OBO4">
        <f>Current!OBO9</f>
        <v>0</v>
      </c>
      <c r="OBP4">
        <f>Current!OBP9</f>
        <v>0</v>
      </c>
      <c r="OBQ4">
        <f>Current!OBQ9</f>
        <v>0</v>
      </c>
      <c r="OBR4">
        <f>Current!OBR9</f>
        <v>0</v>
      </c>
      <c r="OBS4">
        <f>Current!OBS9</f>
        <v>0</v>
      </c>
      <c r="OBT4">
        <f>Current!OBT9</f>
        <v>0</v>
      </c>
      <c r="OBU4">
        <f>Current!OBU9</f>
        <v>0</v>
      </c>
      <c r="OBV4">
        <f>Current!OBV9</f>
        <v>0</v>
      </c>
      <c r="OBW4">
        <f>Current!OBW9</f>
        <v>0</v>
      </c>
      <c r="OBX4">
        <f>Current!OBX9</f>
        <v>0</v>
      </c>
      <c r="OBY4">
        <f>Current!OBY9</f>
        <v>0</v>
      </c>
      <c r="OBZ4">
        <f>Current!OBZ9</f>
        <v>0</v>
      </c>
      <c r="OCA4">
        <f>Current!OCA9</f>
        <v>0</v>
      </c>
      <c r="OCB4">
        <f>Current!OCB9</f>
        <v>0</v>
      </c>
      <c r="OCC4">
        <f>Current!OCC9</f>
        <v>0</v>
      </c>
      <c r="OCD4">
        <f>Current!OCD9</f>
        <v>0</v>
      </c>
      <c r="OCE4">
        <f>Current!OCE9</f>
        <v>0</v>
      </c>
      <c r="OCF4">
        <f>Current!OCF9</f>
        <v>0</v>
      </c>
      <c r="OCG4">
        <f>Current!OCG9</f>
        <v>0</v>
      </c>
      <c r="OCH4">
        <f>Current!OCH9</f>
        <v>0</v>
      </c>
      <c r="OCI4">
        <f>Current!OCI9</f>
        <v>0</v>
      </c>
      <c r="OCJ4">
        <f>Current!OCJ9</f>
        <v>0</v>
      </c>
      <c r="OCK4">
        <f>Current!OCK9</f>
        <v>0</v>
      </c>
      <c r="OCL4">
        <f>Current!OCL9</f>
        <v>0</v>
      </c>
      <c r="OCM4">
        <f>Current!OCM9</f>
        <v>0</v>
      </c>
      <c r="OCN4">
        <f>Current!OCN9</f>
        <v>0</v>
      </c>
      <c r="OCO4">
        <f>Current!OCO9</f>
        <v>0</v>
      </c>
      <c r="OCP4">
        <f>Current!OCP9</f>
        <v>0</v>
      </c>
      <c r="OCQ4">
        <f>Current!OCQ9</f>
        <v>0</v>
      </c>
      <c r="OCR4">
        <f>Current!OCR9</f>
        <v>0</v>
      </c>
      <c r="OCS4">
        <f>Current!OCS9</f>
        <v>0</v>
      </c>
      <c r="OCT4">
        <f>Current!OCT9</f>
        <v>0</v>
      </c>
      <c r="OCU4">
        <f>Current!OCU9</f>
        <v>0</v>
      </c>
      <c r="OCV4">
        <f>Current!OCV9</f>
        <v>0</v>
      </c>
      <c r="OCW4">
        <f>Current!OCW9</f>
        <v>0</v>
      </c>
      <c r="OCX4">
        <f>Current!OCX9</f>
        <v>0</v>
      </c>
      <c r="OCY4">
        <f>Current!OCY9</f>
        <v>0</v>
      </c>
      <c r="OCZ4">
        <f>Current!OCZ9</f>
        <v>0</v>
      </c>
      <c r="ODA4">
        <f>Current!ODA9</f>
        <v>0</v>
      </c>
      <c r="ODB4">
        <f>Current!ODB9</f>
        <v>0</v>
      </c>
      <c r="ODC4">
        <f>Current!ODC9</f>
        <v>0</v>
      </c>
      <c r="ODD4">
        <f>Current!ODD9</f>
        <v>0</v>
      </c>
      <c r="ODE4">
        <f>Current!ODE9</f>
        <v>0</v>
      </c>
      <c r="ODF4">
        <f>Current!ODF9</f>
        <v>0</v>
      </c>
      <c r="ODG4">
        <f>Current!ODG9</f>
        <v>0</v>
      </c>
      <c r="ODH4">
        <f>Current!ODH9</f>
        <v>0</v>
      </c>
      <c r="ODI4">
        <f>Current!ODI9</f>
        <v>0</v>
      </c>
      <c r="ODJ4">
        <f>Current!ODJ9</f>
        <v>0</v>
      </c>
      <c r="ODK4">
        <f>Current!ODK9</f>
        <v>0</v>
      </c>
      <c r="ODL4">
        <f>Current!ODL9</f>
        <v>0</v>
      </c>
      <c r="ODM4">
        <f>Current!ODM9</f>
        <v>0</v>
      </c>
      <c r="ODN4">
        <f>Current!ODN9</f>
        <v>0</v>
      </c>
      <c r="ODO4">
        <f>Current!ODO9</f>
        <v>0</v>
      </c>
      <c r="ODP4">
        <f>Current!ODP9</f>
        <v>0</v>
      </c>
      <c r="ODQ4">
        <f>Current!ODQ9</f>
        <v>0</v>
      </c>
      <c r="ODR4">
        <f>Current!ODR9</f>
        <v>0</v>
      </c>
      <c r="ODS4">
        <f>Current!ODS9</f>
        <v>0</v>
      </c>
      <c r="ODT4">
        <f>Current!ODT9</f>
        <v>0</v>
      </c>
      <c r="ODU4">
        <f>Current!ODU9</f>
        <v>0</v>
      </c>
      <c r="ODV4">
        <f>Current!ODV9</f>
        <v>0</v>
      </c>
      <c r="ODW4">
        <f>Current!ODW9</f>
        <v>0</v>
      </c>
      <c r="ODX4">
        <f>Current!ODX9</f>
        <v>0</v>
      </c>
      <c r="ODY4">
        <f>Current!ODY9</f>
        <v>0</v>
      </c>
      <c r="ODZ4">
        <f>Current!ODZ9</f>
        <v>0</v>
      </c>
      <c r="OEA4">
        <f>Current!OEA9</f>
        <v>0</v>
      </c>
      <c r="OEB4">
        <f>Current!OEB9</f>
        <v>0</v>
      </c>
      <c r="OEC4">
        <f>Current!OEC9</f>
        <v>0</v>
      </c>
      <c r="OED4">
        <f>Current!OED9</f>
        <v>0</v>
      </c>
      <c r="OEE4">
        <f>Current!OEE9</f>
        <v>0</v>
      </c>
      <c r="OEF4">
        <f>Current!OEF9</f>
        <v>0</v>
      </c>
      <c r="OEG4">
        <f>Current!OEG9</f>
        <v>0</v>
      </c>
      <c r="OEH4">
        <f>Current!OEH9</f>
        <v>0</v>
      </c>
      <c r="OEI4">
        <f>Current!OEI9</f>
        <v>0</v>
      </c>
      <c r="OEJ4">
        <f>Current!OEJ9</f>
        <v>0</v>
      </c>
      <c r="OEK4">
        <f>Current!OEK9</f>
        <v>0</v>
      </c>
      <c r="OEL4">
        <f>Current!OEL9</f>
        <v>0</v>
      </c>
      <c r="OEM4">
        <f>Current!OEM9</f>
        <v>0</v>
      </c>
      <c r="OEN4">
        <f>Current!OEN9</f>
        <v>0</v>
      </c>
      <c r="OEO4">
        <f>Current!OEO9</f>
        <v>0</v>
      </c>
      <c r="OEP4">
        <f>Current!OEP9</f>
        <v>0</v>
      </c>
      <c r="OEQ4">
        <f>Current!OEQ9</f>
        <v>0</v>
      </c>
      <c r="OER4">
        <f>Current!OER9</f>
        <v>0</v>
      </c>
      <c r="OES4">
        <f>Current!OES9</f>
        <v>0</v>
      </c>
      <c r="OET4">
        <f>Current!OET9</f>
        <v>0</v>
      </c>
      <c r="OEU4">
        <f>Current!OEU9</f>
        <v>0</v>
      </c>
      <c r="OEV4">
        <f>Current!OEV9</f>
        <v>0</v>
      </c>
      <c r="OEW4">
        <f>Current!OEW9</f>
        <v>0</v>
      </c>
      <c r="OEX4">
        <f>Current!OEX9</f>
        <v>0</v>
      </c>
      <c r="OEY4">
        <f>Current!OEY9</f>
        <v>0</v>
      </c>
      <c r="OEZ4">
        <f>Current!OEZ9</f>
        <v>0</v>
      </c>
      <c r="OFA4">
        <f>Current!OFA9</f>
        <v>0</v>
      </c>
      <c r="OFB4">
        <f>Current!OFB9</f>
        <v>0</v>
      </c>
      <c r="OFC4">
        <f>Current!OFC9</f>
        <v>0</v>
      </c>
      <c r="OFD4">
        <f>Current!OFD9</f>
        <v>0</v>
      </c>
      <c r="OFE4">
        <f>Current!OFE9</f>
        <v>0</v>
      </c>
      <c r="OFF4">
        <f>Current!OFF9</f>
        <v>0</v>
      </c>
      <c r="OFG4">
        <f>Current!OFG9</f>
        <v>0</v>
      </c>
      <c r="OFH4">
        <f>Current!OFH9</f>
        <v>0</v>
      </c>
      <c r="OFI4">
        <f>Current!OFI9</f>
        <v>0</v>
      </c>
      <c r="OFJ4">
        <f>Current!OFJ9</f>
        <v>0</v>
      </c>
      <c r="OFK4">
        <f>Current!OFK9</f>
        <v>0</v>
      </c>
      <c r="OFL4">
        <f>Current!OFL9</f>
        <v>0</v>
      </c>
      <c r="OFM4">
        <f>Current!OFM9</f>
        <v>0</v>
      </c>
      <c r="OFN4">
        <f>Current!OFN9</f>
        <v>0</v>
      </c>
      <c r="OFO4">
        <f>Current!OFO9</f>
        <v>0</v>
      </c>
      <c r="OFP4">
        <f>Current!OFP9</f>
        <v>0</v>
      </c>
      <c r="OFQ4">
        <f>Current!OFQ9</f>
        <v>0</v>
      </c>
      <c r="OFR4">
        <f>Current!OFR9</f>
        <v>0</v>
      </c>
      <c r="OFS4">
        <f>Current!OFS9</f>
        <v>0</v>
      </c>
      <c r="OFT4">
        <f>Current!OFT9</f>
        <v>0</v>
      </c>
      <c r="OFU4">
        <f>Current!OFU9</f>
        <v>0</v>
      </c>
      <c r="OFV4">
        <f>Current!OFV9</f>
        <v>0</v>
      </c>
      <c r="OFW4">
        <f>Current!OFW9</f>
        <v>0</v>
      </c>
      <c r="OFX4">
        <f>Current!OFX9</f>
        <v>0</v>
      </c>
      <c r="OFY4">
        <f>Current!OFY9</f>
        <v>0</v>
      </c>
      <c r="OFZ4">
        <f>Current!OFZ9</f>
        <v>0</v>
      </c>
      <c r="OGA4">
        <f>Current!OGA9</f>
        <v>0</v>
      </c>
      <c r="OGB4">
        <f>Current!OGB9</f>
        <v>0</v>
      </c>
      <c r="OGC4">
        <f>Current!OGC9</f>
        <v>0</v>
      </c>
      <c r="OGD4">
        <f>Current!OGD9</f>
        <v>0</v>
      </c>
      <c r="OGE4">
        <f>Current!OGE9</f>
        <v>0</v>
      </c>
      <c r="OGF4">
        <f>Current!OGF9</f>
        <v>0</v>
      </c>
      <c r="OGG4">
        <f>Current!OGG9</f>
        <v>0</v>
      </c>
      <c r="OGH4">
        <f>Current!OGH9</f>
        <v>0</v>
      </c>
      <c r="OGI4">
        <f>Current!OGI9</f>
        <v>0</v>
      </c>
      <c r="OGJ4">
        <f>Current!OGJ9</f>
        <v>0</v>
      </c>
      <c r="OGK4">
        <f>Current!OGK9</f>
        <v>0</v>
      </c>
      <c r="OGL4">
        <f>Current!OGL9</f>
        <v>0</v>
      </c>
      <c r="OGM4">
        <f>Current!OGM9</f>
        <v>0</v>
      </c>
      <c r="OGN4">
        <f>Current!OGN9</f>
        <v>0</v>
      </c>
      <c r="OGO4">
        <f>Current!OGO9</f>
        <v>0</v>
      </c>
      <c r="OGP4">
        <f>Current!OGP9</f>
        <v>0</v>
      </c>
      <c r="OGQ4">
        <f>Current!OGQ9</f>
        <v>0</v>
      </c>
      <c r="OGR4">
        <f>Current!OGR9</f>
        <v>0</v>
      </c>
      <c r="OGS4">
        <f>Current!OGS9</f>
        <v>0</v>
      </c>
      <c r="OGT4">
        <f>Current!OGT9</f>
        <v>0</v>
      </c>
      <c r="OGU4">
        <f>Current!OGU9</f>
        <v>0</v>
      </c>
      <c r="OGV4">
        <f>Current!OGV9</f>
        <v>0</v>
      </c>
      <c r="OGW4">
        <f>Current!OGW9</f>
        <v>0</v>
      </c>
      <c r="OGX4">
        <f>Current!OGX9</f>
        <v>0</v>
      </c>
      <c r="OGY4">
        <f>Current!OGY9</f>
        <v>0</v>
      </c>
      <c r="OGZ4">
        <f>Current!OGZ9</f>
        <v>0</v>
      </c>
      <c r="OHA4">
        <f>Current!OHA9</f>
        <v>0</v>
      </c>
      <c r="OHB4">
        <f>Current!OHB9</f>
        <v>0</v>
      </c>
      <c r="OHC4">
        <f>Current!OHC9</f>
        <v>0</v>
      </c>
      <c r="OHD4">
        <f>Current!OHD9</f>
        <v>0</v>
      </c>
      <c r="OHE4">
        <f>Current!OHE9</f>
        <v>0</v>
      </c>
      <c r="OHF4">
        <f>Current!OHF9</f>
        <v>0</v>
      </c>
      <c r="OHG4">
        <f>Current!OHG9</f>
        <v>0</v>
      </c>
      <c r="OHH4">
        <f>Current!OHH9</f>
        <v>0</v>
      </c>
      <c r="OHI4">
        <f>Current!OHI9</f>
        <v>0</v>
      </c>
      <c r="OHJ4">
        <f>Current!OHJ9</f>
        <v>0</v>
      </c>
      <c r="OHK4">
        <f>Current!OHK9</f>
        <v>0</v>
      </c>
      <c r="OHL4">
        <f>Current!OHL9</f>
        <v>0</v>
      </c>
      <c r="OHM4">
        <f>Current!OHM9</f>
        <v>0</v>
      </c>
      <c r="OHN4">
        <f>Current!OHN9</f>
        <v>0</v>
      </c>
      <c r="OHO4">
        <f>Current!OHO9</f>
        <v>0</v>
      </c>
      <c r="OHP4">
        <f>Current!OHP9</f>
        <v>0</v>
      </c>
      <c r="OHQ4">
        <f>Current!OHQ9</f>
        <v>0</v>
      </c>
      <c r="OHR4">
        <f>Current!OHR9</f>
        <v>0</v>
      </c>
      <c r="OHS4">
        <f>Current!OHS9</f>
        <v>0</v>
      </c>
      <c r="OHT4">
        <f>Current!OHT9</f>
        <v>0</v>
      </c>
      <c r="OHU4">
        <f>Current!OHU9</f>
        <v>0</v>
      </c>
      <c r="OHV4">
        <f>Current!OHV9</f>
        <v>0</v>
      </c>
      <c r="OHW4">
        <f>Current!OHW9</f>
        <v>0</v>
      </c>
      <c r="OHX4">
        <f>Current!OHX9</f>
        <v>0</v>
      </c>
      <c r="OHY4">
        <f>Current!OHY9</f>
        <v>0</v>
      </c>
      <c r="OHZ4">
        <f>Current!OHZ9</f>
        <v>0</v>
      </c>
      <c r="OIA4">
        <f>Current!OIA9</f>
        <v>0</v>
      </c>
      <c r="OIB4">
        <f>Current!OIB9</f>
        <v>0</v>
      </c>
      <c r="OIC4">
        <f>Current!OIC9</f>
        <v>0</v>
      </c>
      <c r="OID4">
        <f>Current!OID9</f>
        <v>0</v>
      </c>
      <c r="OIE4">
        <f>Current!OIE9</f>
        <v>0</v>
      </c>
      <c r="OIF4">
        <f>Current!OIF9</f>
        <v>0</v>
      </c>
      <c r="OIG4">
        <f>Current!OIG9</f>
        <v>0</v>
      </c>
      <c r="OIH4">
        <f>Current!OIH9</f>
        <v>0</v>
      </c>
      <c r="OII4">
        <f>Current!OII9</f>
        <v>0</v>
      </c>
      <c r="OIJ4">
        <f>Current!OIJ9</f>
        <v>0</v>
      </c>
      <c r="OIK4">
        <f>Current!OIK9</f>
        <v>0</v>
      </c>
      <c r="OIL4">
        <f>Current!OIL9</f>
        <v>0</v>
      </c>
      <c r="OIM4">
        <f>Current!OIM9</f>
        <v>0</v>
      </c>
      <c r="OIN4">
        <f>Current!OIN9</f>
        <v>0</v>
      </c>
      <c r="OIO4">
        <f>Current!OIO9</f>
        <v>0</v>
      </c>
      <c r="OIP4">
        <f>Current!OIP9</f>
        <v>0</v>
      </c>
      <c r="OIQ4">
        <f>Current!OIQ9</f>
        <v>0</v>
      </c>
      <c r="OIR4">
        <f>Current!OIR9</f>
        <v>0</v>
      </c>
      <c r="OIS4">
        <f>Current!OIS9</f>
        <v>0</v>
      </c>
      <c r="OIT4">
        <f>Current!OIT9</f>
        <v>0</v>
      </c>
      <c r="OIU4">
        <f>Current!OIU9</f>
        <v>0</v>
      </c>
      <c r="OIV4">
        <f>Current!OIV9</f>
        <v>0</v>
      </c>
      <c r="OIW4">
        <f>Current!OIW9</f>
        <v>0</v>
      </c>
      <c r="OIX4">
        <f>Current!OIX9</f>
        <v>0</v>
      </c>
      <c r="OIY4">
        <f>Current!OIY9</f>
        <v>0</v>
      </c>
      <c r="OIZ4">
        <f>Current!OIZ9</f>
        <v>0</v>
      </c>
      <c r="OJA4">
        <f>Current!OJA9</f>
        <v>0</v>
      </c>
      <c r="OJB4">
        <f>Current!OJB9</f>
        <v>0</v>
      </c>
      <c r="OJC4">
        <f>Current!OJC9</f>
        <v>0</v>
      </c>
      <c r="OJD4">
        <f>Current!OJD9</f>
        <v>0</v>
      </c>
      <c r="OJE4">
        <f>Current!OJE9</f>
        <v>0</v>
      </c>
      <c r="OJF4">
        <f>Current!OJF9</f>
        <v>0</v>
      </c>
      <c r="OJG4">
        <f>Current!OJG9</f>
        <v>0</v>
      </c>
      <c r="OJH4">
        <f>Current!OJH9</f>
        <v>0</v>
      </c>
      <c r="OJI4">
        <f>Current!OJI9</f>
        <v>0</v>
      </c>
      <c r="OJJ4">
        <f>Current!OJJ9</f>
        <v>0</v>
      </c>
      <c r="OJK4">
        <f>Current!OJK9</f>
        <v>0</v>
      </c>
      <c r="OJL4">
        <f>Current!OJL9</f>
        <v>0</v>
      </c>
      <c r="OJM4">
        <f>Current!OJM9</f>
        <v>0</v>
      </c>
      <c r="OJN4">
        <f>Current!OJN9</f>
        <v>0</v>
      </c>
      <c r="OJO4">
        <f>Current!OJO9</f>
        <v>0</v>
      </c>
      <c r="OJP4">
        <f>Current!OJP9</f>
        <v>0</v>
      </c>
      <c r="OJQ4">
        <f>Current!OJQ9</f>
        <v>0</v>
      </c>
      <c r="OJR4">
        <f>Current!OJR9</f>
        <v>0</v>
      </c>
      <c r="OJS4">
        <f>Current!OJS9</f>
        <v>0</v>
      </c>
      <c r="OJT4">
        <f>Current!OJT9</f>
        <v>0</v>
      </c>
      <c r="OJU4">
        <f>Current!OJU9</f>
        <v>0</v>
      </c>
      <c r="OJV4">
        <f>Current!OJV9</f>
        <v>0</v>
      </c>
      <c r="OJW4">
        <f>Current!OJW9</f>
        <v>0</v>
      </c>
      <c r="OJX4">
        <f>Current!OJX9</f>
        <v>0</v>
      </c>
      <c r="OJY4">
        <f>Current!OJY9</f>
        <v>0</v>
      </c>
      <c r="OJZ4">
        <f>Current!OJZ9</f>
        <v>0</v>
      </c>
      <c r="OKA4">
        <f>Current!OKA9</f>
        <v>0</v>
      </c>
      <c r="OKB4">
        <f>Current!OKB9</f>
        <v>0</v>
      </c>
      <c r="OKC4">
        <f>Current!OKC9</f>
        <v>0</v>
      </c>
      <c r="OKD4">
        <f>Current!OKD9</f>
        <v>0</v>
      </c>
      <c r="OKE4">
        <f>Current!OKE9</f>
        <v>0</v>
      </c>
      <c r="OKF4">
        <f>Current!OKF9</f>
        <v>0</v>
      </c>
      <c r="OKG4">
        <f>Current!OKG9</f>
        <v>0</v>
      </c>
      <c r="OKH4">
        <f>Current!OKH9</f>
        <v>0</v>
      </c>
      <c r="OKI4">
        <f>Current!OKI9</f>
        <v>0</v>
      </c>
      <c r="OKJ4">
        <f>Current!OKJ9</f>
        <v>0</v>
      </c>
      <c r="OKK4">
        <f>Current!OKK9</f>
        <v>0</v>
      </c>
      <c r="OKL4">
        <f>Current!OKL9</f>
        <v>0</v>
      </c>
      <c r="OKM4">
        <f>Current!OKM9</f>
        <v>0</v>
      </c>
      <c r="OKN4">
        <f>Current!OKN9</f>
        <v>0</v>
      </c>
      <c r="OKO4">
        <f>Current!OKO9</f>
        <v>0</v>
      </c>
      <c r="OKP4">
        <f>Current!OKP9</f>
        <v>0</v>
      </c>
      <c r="OKQ4">
        <f>Current!OKQ9</f>
        <v>0</v>
      </c>
      <c r="OKR4">
        <f>Current!OKR9</f>
        <v>0</v>
      </c>
      <c r="OKS4">
        <f>Current!OKS9</f>
        <v>0</v>
      </c>
      <c r="OKT4">
        <f>Current!OKT9</f>
        <v>0</v>
      </c>
      <c r="OKU4">
        <f>Current!OKU9</f>
        <v>0</v>
      </c>
      <c r="OKV4">
        <f>Current!OKV9</f>
        <v>0</v>
      </c>
      <c r="OKW4">
        <f>Current!OKW9</f>
        <v>0</v>
      </c>
      <c r="OKX4">
        <f>Current!OKX9</f>
        <v>0</v>
      </c>
      <c r="OKY4">
        <f>Current!OKY9</f>
        <v>0</v>
      </c>
      <c r="OKZ4">
        <f>Current!OKZ9</f>
        <v>0</v>
      </c>
      <c r="OLA4">
        <f>Current!OLA9</f>
        <v>0</v>
      </c>
      <c r="OLB4">
        <f>Current!OLB9</f>
        <v>0</v>
      </c>
      <c r="OLC4">
        <f>Current!OLC9</f>
        <v>0</v>
      </c>
      <c r="OLD4">
        <f>Current!OLD9</f>
        <v>0</v>
      </c>
      <c r="OLE4">
        <f>Current!OLE9</f>
        <v>0</v>
      </c>
      <c r="OLF4">
        <f>Current!OLF9</f>
        <v>0</v>
      </c>
      <c r="OLG4">
        <f>Current!OLG9</f>
        <v>0</v>
      </c>
      <c r="OLH4">
        <f>Current!OLH9</f>
        <v>0</v>
      </c>
      <c r="OLI4">
        <f>Current!OLI9</f>
        <v>0</v>
      </c>
      <c r="OLJ4">
        <f>Current!OLJ9</f>
        <v>0</v>
      </c>
      <c r="OLK4">
        <f>Current!OLK9</f>
        <v>0</v>
      </c>
      <c r="OLL4">
        <f>Current!OLL9</f>
        <v>0</v>
      </c>
      <c r="OLM4">
        <f>Current!OLM9</f>
        <v>0</v>
      </c>
      <c r="OLN4">
        <f>Current!OLN9</f>
        <v>0</v>
      </c>
      <c r="OLO4">
        <f>Current!OLO9</f>
        <v>0</v>
      </c>
      <c r="OLP4">
        <f>Current!OLP9</f>
        <v>0</v>
      </c>
      <c r="OLQ4">
        <f>Current!OLQ9</f>
        <v>0</v>
      </c>
      <c r="OLR4">
        <f>Current!OLR9</f>
        <v>0</v>
      </c>
      <c r="OLS4">
        <f>Current!OLS9</f>
        <v>0</v>
      </c>
      <c r="OLT4">
        <f>Current!OLT9</f>
        <v>0</v>
      </c>
      <c r="OLU4">
        <f>Current!OLU9</f>
        <v>0</v>
      </c>
      <c r="OLV4">
        <f>Current!OLV9</f>
        <v>0</v>
      </c>
      <c r="OLW4">
        <f>Current!OLW9</f>
        <v>0</v>
      </c>
      <c r="OLX4">
        <f>Current!OLX9</f>
        <v>0</v>
      </c>
      <c r="OLY4">
        <f>Current!OLY9</f>
        <v>0</v>
      </c>
      <c r="OLZ4">
        <f>Current!OLZ9</f>
        <v>0</v>
      </c>
      <c r="OMA4">
        <f>Current!OMA9</f>
        <v>0</v>
      </c>
      <c r="OMB4">
        <f>Current!OMB9</f>
        <v>0</v>
      </c>
      <c r="OMC4">
        <f>Current!OMC9</f>
        <v>0</v>
      </c>
      <c r="OMD4">
        <f>Current!OMD9</f>
        <v>0</v>
      </c>
      <c r="OME4">
        <f>Current!OME9</f>
        <v>0</v>
      </c>
      <c r="OMF4">
        <f>Current!OMF9</f>
        <v>0</v>
      </c>
      <c r="OMG4">
        <f>Current!OMG9</f>
        <v>0</v>
      </c>
      <c r="OMH4">
        <f>Current!OMH9</f>
        <v>0</v>
      </c>
      <c r="OMI4">
        <f>Current!OMI9</f>
        <v>0</v>
      </c>
      <c r="OMJ4">
        <f>Current!OMJ9</f>
        <v>0</v>
      </c>
      <c r="OMK4">
        <f>Current!OMK9</f>
        <v>0</v>
      </c>
      <c r="OML4">
        <f>Current!OML9</f>
        <v>0</v>
      </c>
      <c r="OMM4">
        <f>Current!OMM9</f>
        <v>0</v>
      </c>
      <c r="OMN4">
        <f>Current!OMN9</f>
        <v>0</v>
      </c>
      <c r="OMO4">
        <f>Current!OMO9</f>
        <v>0</v>
      </c>
      <c r="OMP4">
        <f>Current!OMP9</f>
        <v>0</v>
      </c>
      <c r="OMQ4">
        <f>Current!OMQ9</f>
        <v>0</v>
      </c>
      <c r="OMR4">
        <f>Current!OMR9</f>
        <v>0</v>
      </c>
      <c r="OMS4">
        <f>Current!OMS9</f>
        <v>0</v>
      </c>
      <c r="OMT4">
        <f>Current!OMT9</f>
        <v>0</v>
      </c>
      <c r="OMU4">
        <f>Current!OMU9</f>
        <v>0</v>
      </c>
      <c r="OMV4">
        <f>Current!OMV9</f>
        <v>0</v>
      </c>
      <c r="OMW4">
        <f>Current!OMW9</f>
        <v>0</v>
      </c>
      <c r="OMX4">
        <f>Current!OMX9</f>
        <v>0</v>
      </c>
      <c r="OMY4">
        <f>Current!OMY9</f>
        <v>0</v>
      </c>
      <c r="OMZ4">
        <f>Current!OMZ9</f>
        <v>0</v>
      </c>
      <c r="ONA4">
        <f>Current!ONA9</f>
        <v>0</v>
      </c>
      <c r="ONB4">
        <f>Current!ONB9</f>
        <v>0</v>
      </c>
      <c r="ONC4">
        <f>Current!ONC9</f>
        <v>0</v>
      </c>
      <c r="OND4">
        <f>Current!OND9</f>
        <v>0</v>
      </c>
      <c r="ONE4">
        <f>Current!ONE9</f>
        <v>0</v>
      </c>
      <c r="ONF4">
        <f>Current!ONF9</f>
        <v>0</v>
      </c>
      <c r="ONG4">
        <f>Current!ONG9</f>
        <v>0</v>
      </c>
      <c r="ONH4">
        <f>Current!ONH9</f>
        <v>0</v>
      </c>
      <c r="ONI4">
        <f>Current!ONI9</f>
        <v>0</v>
      </c>
      <c r="ONJ4">
        <f>Current!ONJ9</f>
        <v>0</v>
      </c>
      <c r="ONK4">
        <f>Current!ONK9</f>
        <v>0</v>
      </c>
      <c r="ONL4">
        <f>Current!ONL9</f>
        <v>0</v>
      </c>
      <c r="ONM4">
        <f>Current!ONM9</f>
        <v>0</v>
      </c>
      <c r="ONN4">
        <f>Current!ONN9</f>
        <v>0</v>
      </c>
      <c r="ONO4">
        <f>Current!ONO9</f>
        <v>0</v>
      </c>
      <c r="ONP4">
        <f>Current!ONP9</f>
        <v>0</v>
      </c>
      <c r="ONQ4">
        <f>Current!ONQ9</f>
        <v>0</v>
      </c>
      <c r="ONR4">
        <f>Current!ONR9</f>
        <v>0</v>
      </c>
      <c r="ONS4">
        <f>Current!ONS9</f>
        <v>0</v>
      </c>
      <c r="ONT4">
        <f>Current!ONT9</f>
        <v>0</v>
      </c>
      <c r="ONU4">
        <f>Current!ONU9</f>
        <v>0</v>
      </c>
      <c r="ONV4">
        <f>Current!ONV9</f>
        <v>0</v>
      </c>
      <c r="ONW4">
        <f>Current!ONW9</f>
        <v>0</v>
      </c>
      <c r="ONX4">
        <f>Current!ONX9</f>
        <v>0</v>
      </c>
      <c r="ONY4">
        <f>Current!ONY9</f>
        <v>0</v>
      </c>
      <c r="ONZ4">
        <f>Current!ONZ9</f>
        <v>0</v>
      </c>
      <c r="OOA4">
        <f>Current!OOA9</f>
        <v>0</v>
      </c>
      <c r="OOB4">
        <f>Current!OOB9</f>
        <v>0</v>
      </c>
      <c r="OOC4">
        <f>Current!OOC9</f>
        <v>0</v>
      </c>
      <c r="OOD4">
        <f>Current!OOD9</f>
        <v>0</v>
      </c>
      <c r="OOE4">
        <f>Current!OOE9</f>
        <v>0</v>
      </c>
      <c r="OOF4">
        <f>Current!OOF9</f>
        <v>0</v>
      </c>
      <c r="OOG4">
        <f>Current!OOG9</f>
        <v>0</v>
      </c>
      <c r="OOH4">
        <f>Current!OOH9</f>
        <v>0</v>
      </c>
      <c r="OOI4">
        <f>Current!OOI9</f>
        <v>0</v>
      </c>
      <c r="OOJ4">
        <f>Current!OOJ9</f>
        <v>0</v>
      </c>
      <c r="OOK4">
        <f>Current!OOK9</f>
        <v>0</v>
      </c>
      <c r="OOL4">
        <f>Current!OOL9</f>
        <v>0</v>
      </c>
      <c r="OOM4">
        <f>Current!OOM9</f>
        <v>0</v>
      </c>
      <c r="OON4">
        <f>Current!OON9</f>
        <v>0</v>
      </c>
      <c r="OOO4">
        <f>Current!OOO9</f>
        <v>0</v>
      </c>
      <c r="OOP4">
        <f>Current!OOP9</f>
        <v>0</v>
      </c>
      <c r="OOQ4">
        <f>Current!OOQ9</f>
        <v>0</v>
      </c>
      <c r="OOR4">
        <f>Current!OOR9</f>
        <v>0</v>
      </c>
      <c r="OOS4">
        <f>Current!OOS9</f>
        <v>0</v>
      </c>
      <c r="OOT4">
        <f>Current!OOT9</f>
        <v>0</v>
      </c>
      <c r="OOU4">
        <f>Current!OOU9</f>
        <v>0</v>
      </c>
      <c r="OOV4">
        <f>Current!OOV9</f>
        <v>0</v>
      </c>
      <c r="OOW4">
        <f>Current!OOW9</f>
        <v>0</v>
      </c>
      <c r="OOX4">
        <f>Current!OOX9</f>
        <v>0</v>
      </c>
      <c r="OOY4">
        <f>Current!OOY9</f>
        <v>0</v>
      </c>
      <c r="OOZ4">
        <f>Current!OOZ9</f>
        <v>0</v>
      </c>
      <c r="OPA4">
        <f>Current!OPA9</f>
        <v>0</v>
      </c>
      <c r="OPB4">
        <f>Current!OPB9</f>
        <v>0</v>
      </c>
      <c r="OPC4">
        <f>Current!OPC9</f>
        <v>0</v>
      </c>
      <c r="OPD4">
        <f>Current!OPD9</f>
        <v>0</v>
      </c>
      <c r="OPE4">
        <f>Current!OPE9</f>
        <v>0</v>
      </c>
      <c r="OPF4">
        <f>Current!OPF9</f>
        <v>0</v>
      </c>
      <c r="OPG4">
        <f>Current!OPG9</f>
        <v>0</v>
      </c>
      <c r="OPH4">
        <f>Current!OPH9</f>
        <v>0</v>
      </c>
      <c r="OPI4">
        <f>Current!OPI9</f>
        <v>0</v>
      </c>
      <c r="OPJ4">
        <f>Current!OPJ9</f>
        <v>0</v>
      </c>
      <c r="OPK4">
        <f>Current!OPK9</f>
        <v>0</v>
      </c>
      <c r="OPL4">
        <f>Current!OPL9</f>
        <v>0</v>
      </c>
      <c r="OPM4">
        <f>Current!OPM9</f>
        <v>0</v>
      </c>
      <c r="OPN4">
        <f>Current!OPN9</f>
        <v>0</v>
      </c>
      <c r="OPO4">
        <f>Current!OPO9</f>
        <v>0</v>
      </c>
      <c r="OPP4">
        <f>Current!OPP9</f>
        <v>0</v>
      </c>
      <c r="OPQ4">
        <f>Current!OPQ9</f>
        <v>0</v>
      </c>
      <c r="OPR4">
        <f>Current!OPR9</f>
        <v>0</v>
      </c>
      <c r="OPS4">
        <f>Current!OPS9</f>
        <v>0</v>
      </c>
      <c r="OPT4">
        <f>Current!OPT9</f>
        <v>0</v>
      </c>
      <c r="OPU4">
        <f>Current!OPU9</f>
        <v>0</v>
      </c>
      <c r="OPV4">
        <f>Current!OPV9</f>
        <v>0</v>
      </c>
      <c r="OPW4">
        <f>Current!OPW9</f>
        <v>0</v>
      </c>
      <c r="OPX4">
        <f>Current!OPX9</f>
        <v>0</v>
      </c>
      <c r="OPY4">
        <f>Current!OPY9</f>
        <v>0</v>
      </c>
      <c r="OPZ4">
        <f>Current!OPZ9</f>
        <v>0</v>
      </c>
      <c r="OQA4">
        <f>Current!OQA9</f>
        <v>0</v>
      </c>
      <c r="OQB4">
        <f>Current!OQB9</f>
        <v>0</v>
      </c>
      <c r="OQC4">
        <f>Current!OQC9</f>
        <v>0</v>
      </c>
      <c r="OQD4">
        <f>Current!OQD9</f>
        <v>0</v>
      </c>
      <c r="OQE4">
        <f>Current!OQE9</f>
        <v>0</v>
      </c>
      <c r="OQF4">
        <f>Current!OQF9</f>
        <v>0</v>
      </c>
      <c r="OQG4">
        <f>Current!OQG9</f>
        <v>0</v>
      </c>
      <c r="OQH4">
        <f>Current!OQH9</f>
        <v>0</v>
      </c>
      <c r="OQI4">
        <f>Current!OQI9</f>
        <v>0</v>
      </c>
      <c r="OQJ4">
        <f>Current!OQJ9</f>
        <v>0</v>
      </c>
      <c r="OQK4">
        <f>Current!OQK9</f>
        <v>0</v>
      </c>
      <c r="OQL4">
        <f>Current!OQL9</f>
        <v>0</v>
      </c>
      <c r="OQM4">
        <f>Current!OQM9</f>
        <v>0</v>
      </c>
      <c r="OQN4">
        <f>Current!OQN9</f>
        <v>0</v>
      </c>
      <c r="OQO4">
        <f>Current!OQO9</f>
        <v>0</v>
      </c>
      <c r="OQP4">
        <f>Current!OQP9</f>
        <v>0</v>
      </c>
      <c r="OQQ4">
        <f>Current!OQQ9</f>
        <v>0</v>
      </c>
      <c r="OQR4">
        <f>Current!OQR9</f>
        <v>0</v>
      </c>
      <c r="OQS4">
        <f>Current!OQS9</f>
        <v>0</v>
      </c>
      <c r="OQT4">
        <f>Current!OQT9</f>
        <v>0</v>
      </c>
      <c r="OQU4">
        <f>Current!OQU9</f>
        <v>0</v>
      </c>
      <c r="OQV4">
        <f>Current!OQV9</f>
        <v>0</v>
      </c>
      <c r="OQW4">
        <f>Current!OQW9</f>
        <v>0</v>
      </c>
      <c r="OQX4">
        <f>Current!OQX9</f>
        <v>0</v>
      </c>
      <c r="OQY4">
        <f>Current!OQY9</f>
        <v>0</v>
      </c>
      <c r="OQZ4">
        <f>Current!OQZ9</f>
        <v>0</v>
      </c>
      <c r="ORA4">
        <f>Current!ORA9</f>
        <v>0</v>
      </c>
      <c r="ORB4">
        <f>Current!ORB9</f>
        <v>0</v>
      </c>
      <c r="ORC4">
        <f>Current!ORC9</f>
        <v>0</v>
      </c>
      <c r="ORD4">
        <f>Current!ORD9</f>
        <v>0</v>
      </c>
      <c r="ORE4">
        <f>Current!ORE9</f>
        <v>0</v>
      </c>
      <c r="ORF4">
        <f>Current!ORF9</f>
        <v>0</v>
      </c>
      <c r="ORG4">
        <f>Current!ORG9</f>
        <v>0</v>
      </c>
      <c r="ORH4">
        <f>Current!ORH9</f>
        <v>0</v>
      </c>
      <c r="ORI4">
        <f>Current!ORI9</f>
        <v>0</v>
      </c>
      <c r="ORJ4">
        <f>Current!ORJ9</f>
        <v>0</v>
      </c>
      <c r="ORK4">
        <f>Current!ORK9</f>
        <v>0</v>
      </c>
      <c r="ORL4">
        <f>Current!ORL9</f>
        <v>0</v>
      </c>
      <c r="ORM4">
        <f>Current!ORM9</f>
        <v>0</v>
      </c>
      <c r="ORN4">
        <f>Current!ORN9</f>
        <v>0</v>
      </c>
      <c r="ORO4">
        <f>Current!ORO9</f>
        <v>0</v>
      </c>
      <c r="ORP4">
        <f>Current!ORP9</f>
        <v>0</v>
      </c>
      <c r="ORQ4">
        <f>Current!ORQ9</f>
        <v>0</v>
      </c>
      <c r="ORR4">
        <f>Current!ORR9</f>
        <v>0</v>
      </c>
      <c r="ORS4">
        <f>Current!ORS9</f>
        <v>0</v>
      </c>
      <c r="ORT4">
        <f>Current!ORT9</f>
        <v>0</v>
      </c>
      <c r="ORU4">
        <f>Current!ORU9</f>
        <v>0</v>
      </c>
      <c r="ORV4">
        <f>Current!ORV9</f>
        <v>0</v>
      </c>
      <c r="ORW4">
        <f>Current!ORW9</f>
        <v>0</v>
      </c>
      <c r="ORX4">
        <f>Current!ORX9</f>
        <v>0</v>
      </c>
      <c r="ORY4">
        <f>Current!ORY9</f>
        <v>0</v>
      </c>
      <c r="ORZ4">
        <f>Current!ORZ9</f>
        <v>0</v>
      </c>
      <c r="OSA4">
        <f>Current!OSA9</f>
        <v>0</v>
      </c>
      <c r="OSB4">
        <f>Current!OSB9</f>
        <v>0</v>
      </c>
      <c r="OSC4">
        <f>Current!OSC9</f>
        <v>0</v>
      </c>
      <c r="OSD4">
        <f>Current!OSD9</f>
        <v>0</v>
      </c>
      <c r="OSE4">
        <f>Current!OSE9</f>
        <v>0</v>
      </c>
      <c r="OSF4">
        <f>Current!OSF9</f>
        <v>0</v>
      </c>
      <c r="OSG4">
        <f>Current!OSG9</f>
        <v>0</v>
      </c>
      <c r="OSH4">
        <f>Current!OSH9</f>
        <v>0</v>
      </c>
      <c r="OSI4">
        <f>Current!OSI9</f>
        <v>0</v>
      </c>
      <c r="OSJ4">
        <f>Current!OSJ9</f>
        <v>0</v>
      </c>
      <c r="OSK4">
        <f>Current!OSK9</f>
        <v>0</v>
      </c>
      <c r="OSL4">
        <f>Current!OSL9</f>
        <v>0</v>
      </c>
      <c r="OSM4">
        <f>Current!OSM9</f>
        <v>0</v>
      </c>
      <c r="OSN4">
        <f>Current!OSN9</f>
        <v>0</v>
      </c>
      <c r="OSO4">
        <f>Current!OSO9</f>
        <v>0</v>
      </c>
      <c r="OSP4">
        <f>Current!OSP9</f>
        <v>0</v>
      </c>
      <c r="OSQ4">
        <f>Current!OSQ9</f>
        <v>0</v>
      </c>
      <c r="OSR4">
        <f>Current!OSR9</f>
        <v>0</v>
      </c>
      <c r="OSS4">
        <f>Current!OSS9</f>
        <v>0</v>
      </c>
      <c r="OST4">
        <f>Current!OST9</f>
        <v>0</v>
      </c>
      <c r="OSU4">
        <f>Current!OSU9</f>
        <v>0</v>
      </c>
      <c r="OSV4">
        <f>Current!OSV9</f>
        <v>0</v>
      </c>
      <c r="OSW4">
        <f>Current!OSW9</f>
        <v>0</v>
      </c>
      <c r="OSX4">
        <f>Current!OSX9</f>
        <v>0</v>
      </c>
      <c r="OSY4">
        <f>Current!OSY9</f>
        <v>0</v>
      </c>
      <c r="OSZ4">
        <f>Current!OSZ9</f>
        <v>0</v>
      </c>
      <c r="OTA4">
        <f>Current!OTA9</f>
        <v>0</v>
      </c>
      <c r="OTB4">
        <f>Current!OTB9</f>
        <v>0</v>
      </c>
      <c r="OTC4">
        <f>Current!OTC9</f>
        <v>0</v>
      </c>
      <c r="OTD4">
        <f>Current!OTD9</f>
        <v>0</v>
      </c>
      <c r="OTE4">
        <f>Current!OTE9</f>
        <v>0</v>
      </c>
      <c r="OTF4">
        <f>Current!OTF9</f>
        <v>0</v>
      </c>
      <c r="OTG4">
        <f>Current!OTG9</f>
        <v>0</v>
      </c>
      <c r="OTH4">
        <f>Current!OTH9</f>
        <v>0</v>
      </c>
      <c r="OTI4">
        <f>Current!OTI9</f>
        <v>0</v>
      </c>
      <c r="OTJ4">
        <f>Current!OTJ9</f>
        <v>0</v>
      </c>
      <c r="OTK4">
        <f>Current!OTK9</f>
        <v>0</v>
      </c>
      <c r="OTL4">
        <f>Current!OTL9</f>
        <v>0</v>
      </c>
      <c r="OTM4">
        <f>Current!OTM9</f>
        <v>0</v>
      </c>
      <c r="OTN4">
        <f>Current!OTN9</f>
        <v>0</v>
      </c>
      <c r="OTO4">
        <f>Current!OTO9</f>
        <v>0</v>
      </c>
      <c r="OTP4">
        <f>Current!OTP9</f>
        <v>0</v>
      </c>
      <c r="OTQ4">
        <f>Current!OTQ9</f>
        <v>0</v>
      </c>
      <c r="OTR4">
        <f>Current!OTR9</f>
        <v>0</v>
      </c>
      <c r="OTS4">
        <f>Current!OTS9</f>
        <v>0</v>
      </c>
      <c r="OTT4">
        <f>Current!OTT9</f>
        <v>0</v>
      </c>
      <c r="OTU4">
        <f>Current!OTU9</f>
        <v>0</v>
      </c>
      <c r="OTV4">
        <f>Current!OTV9</f>
        <v>0</v>
      </c>
      <c r="OTW4">
        <f>Current!OTW9</f>
        <v>0</v>
      </c>
      <c r="OTX4">
        <f>Current!OTX9</f>
        <v>0</v>
      </c>
      <c r="OTY4">
        <f>Current!OTY9</f>
        <v>0</v>
      </c>
      <c r="OTZ4">
        <f>Current!OTZ9</f>
        <v>0</v>
      </c>
      <c r="OUA4">
        <f>Current!OUA9</f>
        <v>0</v>
      </c>
      <c r="OUB4">
        <f>Current!OUB9</f>
        <v>0</v>
      </c>
      <c r="OUC4">
        <f>Current!OUC9</f>
        <v>0</v>
      </c>
      <c r="OUD4">
        <f>Current!OUD9</f>
        <v>0</v>
      </c>
      <c r="OUE4">
        <f>Current!OUE9</f>
        <v>0</v>
      </c>
      <c r="OUF4">
        <f>Current!OUF9</f>
        <v>0</v>
      </c>
      <c r="OUG4">
        <f>Current!OUG9</f>
        <v>0</v>
      </c>
      <c r="OUH4">
        <f>Current!OUH9</f>
        <v>0</v>
      </c>
      <c r="OUI4">
        <f>Current!OUI9</f>
        <v>0</v>
      </c>
      <c r="OUJ4">
        <f>Current!OUJ9</f>
        <v>0</v>
      </c>
      <c r="OUK4">
        <f>Current!OUK9</f>
        <v>0</v>
      </c>
      <c r="OUL4">
        <f>Current!OUL9</f>
        <v>0</v>
      </c>
      <c r="OUM4">
        <f>Current!OUM9</f>
        <v>0</v>
      </c>
      <c r="OUN4">
        <f>Current!OUN9</f>
        <v>0</v>
      </c>
      <c r="OUO4">
        <f>Current!OUO9</f>
        <v>0</v>
      </c>
      <c r="OUP4">
        <f>Current!OUP9</f>
        <v>0</v>
      </c>
      <c r="OUQ4">
        <f>Current!OUQ9</f>
        <v>0</v>
      </c>
      <c r="OUR4">
        <f>Current!OUR9</f>
        <v>0</v>
      </c>
      <c r="OUS4">
        <f>Current!OUS9</f>
        <v>0</v>
      </c>
      <c r="OUT4">
        <f>Current!OUT9</f>
        <v>0</v>
      </c>
      <c r="OUU4">
        <f>Current!OUU9</f>
        <v>0</v>
      </c>
      <c r="OUV4">
        <f>Current!OUV9</f>
        <v>0</v>
      </c>
      <c r="OUW4">
        <f>Current!OUW9</f>
        <v>0</v>
      </c>
      <c r="OUX4">
        <f>Current!OUX9</f>
        <v>0</v>
      </c>
      <c r="OUY4">
        <f>Current!OUY9</f>
        <v>0</v>
      </c>
      <c r="OUZ4">
        <f>Current!OUZ9</f>
        <v>0</v>
      </c>
      <c r="OVA4">
        <f>Current!OVA9</f>
        <v>0</v>
      </c>
      <c r="OVB4">
        <f>Current!OVB9</f>
        <v>0</v>
      </c>
      <c r="OVC4">
        <f>Current!OVC9</f>
        <v>0</v>
      </c>
      <c r="OVD4">
        <f>Current!OVD9</f>
        <v>0</v>
      </c>
      <c r="OVE4">
        <f>Current!OVE9</f>
        <v>0</v>
      </c>
      <c r="OVF4">
        <f>Current!OVF9</f>
        <v>0</v>
      </c>
      <c r="OVG4">
        <f>Current!OVG9</f>
        <v>0</v>
      </c>
      <c r="OVH4">
        <f>Current!OVH9</f>
        <v>0</v>
      </c>
      <c r="OVI4">
        <f>Current!OVI9</f>
        <v>0</v>
      </c>
      <c r="OVJ4">
        <f>Current!OVJ9</f>
        <v>0</v>
      </c>
      <c r="OVK4">
        <f>Current!OVK9</f>
        <v>0</v>
      </c>
      <c r="OVL4">
        <f>Current!OVL9</f>
        <v>0</v>
      </c>
      <c r="OVM4">
        <f>Current!OVM9</f>
        <v>0</v>
      </c>
      <c r="OVN4">
        <f>Current!OVN9</f>
        <v>0</v>
      </c>
      <c r="OVO4">
        <f>Current!OVO9</f>
        <v>0</v>
      </c>
      <c r="OVP4">
        <f>Current!OVP9</f>
        <v>0</v>
      </c>
      <c r="OVQ4">
        <f>Current!OVQ9</f>
        <v>0</v>
      </c>
      <c r="OVR4">
        <f>Current!OVR9</f>
        <v>0</v>
      </c>
      <c r="OVS4">
        <f>Current!OVS9</f>
        <v>0</v>
      </c>
      <c r="OVT4">
        <f>Current!OVT9</f>
        <v>0</v>
      </c>
      <c r="OVU4">
        <f>Current!OVU9</f>
        <v>0</v>
      </c>
      <c r="OVV4">
        <f>Current!OVV9</f>
        <v>0</v>
      </c>
      <c r="OVW4">
        <f>Current!OVW9</f>
        <v>0</v>
      </c>
      <c r="OVX4">
        <f>Current!OVX9</f>
        <v>0</v>
      </c>
      <c r="OVY4">
        <f>Current!OVY9</f>
        <v>0</v>
      </c>
      <c r="OVZ4">
        <f>Current!OVZ9</f>
        <v>0</v>
      </c>
      <c r="OWA4">
        <f>Current!OWA9</f>
        <v>0</v>
      </c>
      <c r="OWB4">
        <f>Current!OWB9</f>
        <v>0</v>
      </c>
      <c r="OWC4">
        <f>Current!OWC9</f>
        <v>0</v>
      </c>
      <c r="OWD4">
        <f>Current!OWD9</f>
        <v>0</v>
      </c>
      <c r="OWE4">
        <f>Current!OWE9</f>
        <v>0</v>
      </c>
      <c r="OWF4">
        <f>Current!OWF9</f>
        <v>0</v>
      </c>
      <c r="OWG4">
        <f>Current!OWG9</f>
        <v>0</v>
      </c>
      <c r="OWH4">
        <f>Current!OWH9</f>
        <v>0</v>
      </c>
      <c r="OWI4">
        <f>Current!OWI9</f>
        <v>0</v>
      </c>
      <c r="OWJ4">
        <f>Current!OWJ9</f>
        <v>0</v>
      </c>
      <c r="OWK4">
        <f>Current!OWK9</f>
        <v>0</v>
      </c>
      <c r="OWL4">
        <f>Current!OWL9</f>
        <v>0</v>
      </c>
      <c r="OWM4">
        <f>Current!OWM9</f>
        <v>0</v>
      </c>
      <c r="OWN4">
        <f>Current!OWN9</f>
        <v>0</v>
      </c>
      <c r="OWO4">
        <f>Current!OWO9</f>
        <v>0</v>
      </c>
      <c r="OWP4">
        <f>Current!OWP9</f>
        <v>0</v>
      </c>
      <c r="OWQ4">
        <f>Current!OWQ9</f>
        <v>0</v>
      </c>
      <c r="OWR4">
        <f>Current!OWR9</f>
        <v>0</v>
      </c>
      <c r="OWS4">
        <f>Current!OWS9</f>
        <v>0</v>
      </c>
      <c r="OWT4">
        <f>Current!OWT9</f>
        <v>0</v>
      </c>
      <c r="OWU4">
        <f>Current!OWU9</f>
        <v>0</v>
      </c>
      <c r="OWV4">
        <f>Current!OWV9</f>
        <v>0</v>
      </c>
      <c r="OWW4">
        <f>Current!OWW9</f>
        <v>0</v>
      </c>
      <c r="OWX4">
        <f>Current!OWX9</f>
        <v>0</v>
      </c>
      <c r="OWY4">
        <f>Current!OWY9</f>
        <v>0</v>
      </c>
      <c r="OWZ4">
        <f>Current!OWZ9</f>
        <v>0</v>
      </c>
      <c r="OXA4">
        <f>Current!OXA9</f>
        <v>0</v>
      </c>
      <c r="OXB4">
        <f>Current!OXB9</f>
        <v>0</v>
      </c>
      <c r="OXC4">
        <f>Current!OXC9</f>
        <v>0</v>
      </c>
      <c r="OXD4">
        <f>Current!OXD9</f>
        <v>0</v>
      </c>
      <c r="OXE4">
        <f>Current!OXE9</f>
        <v>0</v>
      </c>
      <c r="OXF4">
        <f>Current!OXF9</f>
        <v>0</v>
      </c>
      <c r="OXG4">
        <f>Current!OXG9</f>
        <v>0</v>
      </c>
      <c r="OXH4">
        <f>Current!OXH9</f>
        <v>0</v>
      </c>
      <c r="OXI4">
        <f>Current!OXI9</f>
        <v>0</v>
      </c>
      <c r="OXJ4">
        <f>Current!OXJ9</f>
        <v>0</v>
      </c>
      <c r="OXK4">
        <f>Current!OXK9</f>
        <v>0</v>
      </c>
      <c r="OXL4">
        <f>Current!OXL9</f>
        <v>0</v>
      </c>
      <c r="OXM4">
        <f>Current!OXM9</f>
        <v>0</v>
      </c>
      <c r="OXN4">
        <f>Current!OXN9</f>
        <v>0</v>
      </c>
      <c r="OXO4">
        <f>Current!OXO9</f>
        <v>0</v>
      </c>
      <c r="OXP4">
        <f>Current!OXP9</f>
        <v>0</v>
      </c>
      <c r="OXQ4">
        <f>Current!OXQ9</f>
        <v>0</v>
      </c>
      <c r="OXR4">
        <f>Current!OXR9</f>
        <v>0</v>
      </c>
      <c r="OXS4">
        <f>Current!OXS9</f>
        <v>0</v>
      </c>
      <c r="OXT4">
        <f>Current!OXT9</f>
        <v>0</v>
      </c>
      <c r="OXU4">
        <f>Current!OXU9</f>
        <v>0</v>
      </c>
      <c r="OXV4">
        <f>Current!OXV9</f>
        <v>0</v>
      </c>
      <c r="OXW4">
        <f>Current!OXW9</f>
        <v>0</v>
      </c>
      <c r="OXX4">
        <f>Current!OXX9</f>
        <v>0</v>
      </c>
      <c r="OXY4">
        <f>Current!OXY9</f>
        <v>0</v>
      </c>
      <c r="OXZ4">
        <f>Current!OXZ9</f>
        <v>0</v>
      </c>
      <c r="OYA4">
        <f>Current!OYA9</f>
        <v>0</v>
      </c>
      <c r="OYB4">
        <f>Current!OYB9</f>
        <v>0</v>
      </c>
      <c r="OYC4">
        <f>Current!OYC9</f>
        <v>0</v>
      </c>
      <c r="OYD4">
        <f>Current!OYD9</f>
        <v>0</v>
      </c>
      <c r="OYE4">
        <f>Current!OYE9</f>
        <v>0</v>
      </c>
      <c r="OYF4">
        <f>Current!OYF9</f>
        <v>0</v>
      </c>
      <c r="OYG4">
        <f>Current!OYG9</f>
        <v>0</v>
      </c>
      <c r="OYH4">
        <f>Current!OYH9</f>
        <v>0</v>
      </c>
      <c r="OYI4">
        <f>Current!OYI9</f>
        <v>0</v>
      </c>
      <c r="OYJ4">
        <f>Current!OYJ9</f>
        <v>0</v>
      </c>
      <c r="OYK4">
        <f>Current!OYK9</f>
        <v>0</v>
      </c>
      <c r="OYL4">
        <f>Current!OYL9</f>
        <v>0</v>
      </c>
      <c r="OYM4">
        <f>Current!OYM9</f>
        <v>0</v>
      </c>
      <c r="OYN4">
        <f>Current!OYN9</f>
        <v>0</v>
      </c>
      <c r="OYO4">
        <f>Current!OYO9</f>
        <v>0</v>
      </c>
      <c r="OYP4">
        <f>Current!OYP9</f>
        <v>0</v>
      </c>
      <c r="OYQ4">
        <f>Current!OYQ9</f>
        <v>0</v>
      </c>
      <c r="OYR4">
        <f>Current!OYR9</f>
        <v>0</v>
      </c>
      <c r="OYS4">
        <f>Current!OYS9</f>
        <v>0</v>
      </c>
      <c r="OYT4">
        <f>Current!OYT9</f>
        <v>0</v>
      </c>
      <c r="OYU4">
        <f>Current!OYU9</f>
        <v>0</v>
      </c>
      <c r="OYV4">
        <f>Current!OYV9</f>
        <v>0</v>
      </c>
      <c r="OYW4">
        <f>Current!OYW9</f>
        <v>0</v>
      </c>
      <c r="OYX4">
        <f>Current!OYX9</f>
        <v>0</v>
      </c>
      <c r="OYY4">
        <f>Current!OYY9</f>
        <v>0</v>
      </c>
      <c r="OYZ4">
        <f>Current!OYZ9</f>
        <v>0</v>
      </c>
      <c r="OZA4">
        <f>Current!OZA9</f>
        <v>0</v>
      </c>
      <c r="OZB4">
        <f>Current!OZB9</f>
        <v>0</v>
      </c>
      <c r="OZC4">
        <f>Current!OZC9</f>
        <v>0</v>
      </c>
      <c r="OZD4">
        <f>Current!OZD9</f>
        <v>0</v>
      </c>
      <c r="OZE4">
        <f>Current!OZE9</f>
        <v>0</v>
      </c>
      <c r="OZF4">
        <f>Current!OZF9</f>
        <v>0</v>
      </c>
      <c r="OZG4">
        <f>Current!OZG9</f>
        <v>0</v>
      </c>
      <c r="OZH4">
        <f>Current!OZH9</f>
        <v>0</v>
      </c>
      <c r="OZI4">
        <f>Current!OZI9</f>
        <v>0</v>
      </c>
      <c r="OZJ4">
        <f>Current!OZJ9</f>
        <v>0</v>
      </c>
      <c r="OZK4">
        <f>Current!OZK9</f>
        <v>0</v>
      </c>
      <c r="OZL4">
        <f>Current!OZL9</f>
        <v>0</v>
      </c>
      <c r="OZM4">
        <f>Current!OZM9</f>
        <v>0</v>
      </c>
      <c r="OZN4">
        <f>Current!OZN9</f>
        <v>0</v>
      </c>
      <c r="OZO4">
        <f>Current!OZO9</f>
        <v>0</v>
      </c>
      <c r="OZP4">
        <f>Current!OZP9</f>
        <v>0</v>
      </c>
      <c r="OZQ4">
        <f>Current!OZQ9</f>
        <v>0</v>
      </c>
      <c r="OZR4">
        <f>Current!OZR9</f>
        <v>0</v>
      </c>
      <c r="OZS4">
        <f>Current!OZS9</f>
        <v>0</v>
      </c>
      <c r="OZT4">
        <f>Current!OZT9</f>
        <v>0</v>
      </c>
      <c r="OZU4">
        <f>Current!OZU9</f>
        <v>0</v>
      </c>
      <c r="OZV4">
        <f>Current!OZV9</f>
        <v>0</v>
      </c>
      <c r="OZW4">
        <f>Current!OZW9</f>
        <v>0</v>
      </c>
      <c r="OZX4">
        <f>Current!OZX9</f>
        <v>0</v>
      </c>
      <c r="OZY4">
        <f>Current!OZY9</f>
        <v>0</v>
      </c>
      <c r="OZZ4">
        <f>Current!OZZ9</f>
        <v>0</v>
      </c>
      <c r="PAA4">
        <f>Current!PAA9</f>
        <v>0</v>
      </c>
      <c r="PAB4">
        <f>Current!PAB9</f>
        <v>0</v>
      </c>
      <c r="PAC4">
        <f>Current!PAC9</f>
        <v>0</v>
      </c>
      <c r="PAD4">
        <f>Current!PAD9</f>
        <v>0</v>
      </c>
      <c r="PAE4">
        <f>Current!PAE9</f>
        <v>0</v>
      </c>
      <c r="PAF4">
        <f>Current!PAF9</f>
        <v>0</v>
      </c>
      <c r="PAG4">
        <f>Current!PAG9</f>
        <v>0</v>
      </c>
      <c r="PAH4">
        <f>Current!PAH9</f>
        <v>0</v>
      </c>
      <c r="PAI4">
        <f>Current!PAI9</f>
        <v>0</v>
      </c>
      <c r="PAJ4">
        <f>Current!PAJ9</f>
        <v>0</v>
      </c>
      <c r="PAK4">
        <f>Current!PAK9</f>
        <v>0</v>
      </c>
      <c r="PAL4">
        <f>Current!PAL9</f>
        <v>0</v>
      </c>
      <c r="PAM4">
        <f>Current!PAM9</f>
        <v>0</v>
      </c>
      <c r="PAN4">
        <f>Current!PAN9</f>
        <v>0</v>
      </c>
      <c r="PAO4">
        <f>Current!PAO9</f>
        <v>0</v>
      </c>
      <c r="PAP4">
        <f>Current!PAP9</f>
        <v>0</v>
      </c>
      <c r="PAQ4">
        <f>Current!PAQ9</f>
        <v>0</v>
      </c>
      <c r="PAR4">
        <f>Current!PAR9</f>
        <v>0</v>
      </c>
      <c r="PAS4">
        <f>Current!PAS9</f>
        <v>0</v>
      </c>
      <c r="PAT4">
        <f>Current!PAT9</f>
        <v>0</v>
      </c>
      <c r="PAU4">
        <f>Current!PAU9</f>
        <v>0</v>
      </c>
      <c r="PAV4">
        <f>Current!PAV9</f>
        <v>0</v>
      </c>
      <c r="PAW4">
        <f>Current!PAW9</f>
        <v>0</v>
      </c>
      <c r="PAX4">
        <f>Current!PAX9</f>
        <v>0</v>
      </c>
      <c r="PAY4">
        <f>Current!PAY9</f>
        <v>0</v>
      </c>
      <c r="PAZ4">
        <f>Current!PAZ9</f>
        <v>0</v>
      </c>
      <c r="PBA4">
        <f>Current!PBA9</f>
        <v>0</v>
      </c>
      <c r="PBB4">
        <f>Current!PBB9</f>
        <v>0</v>
      </c>
      <c r="PBC4">
        <f>Current!PBC9</f>
        <v>0</v>
      </c>
      <c r="PBD4">
        <f>Current!PBD9</f>
        <v>0</v>
      </c>
      <c r="PBE4">
        <f>Current!PBE9</f>
        <v>0</v>
      </c>
      <c r="PBF4">
        <f>Current!PBF9</f>
        <v>0</v>
      </c>
      <c r="PBG4">
        <f>Current!PBG9</f>
        <v>0</v>
      </c>
      <c r="PBH4">
        <f>Current!PBH9</f>
        <v>0</v>
      </c>
      <c r="PBI4">
        <f>Current!PBI9</f>
        <v>0</v>
      </c>
      <c r="PBJ4">
        <f>Current!PBJ9</f>
        <v>0</v>
      </c>
      <c r="PBK4">
        <f>Current!PBK9</f>
        <v>0</v>
      </c>
      <c r="PBL4">
        <f>Current!PBL9</f>
        <v>0</v>
      </c>
      <c r="PBM4">
        <f>Current!PBM9</f>
        <v>0</v>
      </c>
      <c r="PBN4">
        <f>Current!PBN9</f>
        <v>0</v>
      </c>
      <c r="PBO4">
        <f>Current!PBO9</f>
        <v>0</v>
      </c>
      <c r="PBP4">
        <f>Current!PBP9</f>
        <v>0</v>
      </c>
      <c r="PBQ4">
        <f>Current!PBQ9</f>
        <v>0</v>
      </c>
      <c r="PBR4">
        <f>Current!PBR9</f>
        <v>0</v>
      </c>
      <c r="PBS4">
        <f>Current!PBS9</f>
        <v>0</v>
      </c>
      <c r="PBT4">
        <f>Current!PBT9</f>
        <v>0</v>
      </c>
      <c r="PBU4">
        <f>Current!PBU9</f>
        <v>0</v>
      </c>
      <c r="PBV4">
        <f>Current!PBV9</f>
        <v>0</v>
      </c>
      <c r="PBW4">
        <f>Current!PBW9</f>
        <v>0</v>
      </c>
      <c r="PBX4">
        <f>Current!PBX9</f>
        <v>0</v>
      </c>
      <c r="PBY4">
        <f>Current!PBY9</f>
        <v>0</v>
      </c>
      <c r="PBZ4">
        <f>Current!PBZ9</f>
        <v>0</v>
      </c>
      <c r="PCA4">
        <f>Current!PCA9</f>
        <v>0</v>
      </c>
      <c r="PCB4">
        <f>Current!PCB9</f>
        <v>0</v>
      </c>
      <c r="PCC4">
        <f>Current!PCC9</f>
        <v>0</v>
      </c>
      <c r="PCD4">
        <f>Current!PCD9</f>
        <v>0</v>
      </c>
      <c r="PCE4">
        <f>Current!PCE9</f>
        <v>0</v>
      </c>
      <c r="PCF4">
        <f>Current!PCF9</f>
        <v>0</v>
      </c>
      <c r="PCG4">
        <f>Current!PCG9</f>
        <v>0</v>
      </c>
      <c r="PCH4">
        <f>Current!PCH9</f>
        <v>0</v>
      </c>
      <c r="PCI4">
        <f>Current!PCI9</f>
        <v>0</v>
      </c>
      <c r="PCJ4">
        <f>Current!PCJ9</f>
        <v>0</v>
      </c>
      <c r="PCK4">
        <f>Current!PCK9</f>
        <v>0</v>
      </c>
      <c r="PCL4">
        <f>Current!PCL9</f>
        <v>0</v>
      </c>
      <c r="PCM4">
        <f>Current!PCM9</f>
        <v>0</v>
      </c>
      <c r="PCN4">
        <f>Current!PCN9</f>
        <v>0</v>
      </c>
      <c r="PCO4">
        <f>Current!PCO9</f>
        <v>0</v>
      </c>
      <c r="PCP4">
        <f>Current!PCP9</f>
        <v>0</v>
      </c>
      <c r="PCQ4">
        <f>Current!PCQ9</f>
        <v>0</v>
      </c>
      <c r="PCR4">
        <f>Current!PCR9</f>
        <v>0</v>
      </c>
      <c r="PCS4">
        <f>Current!PCS9</f>
        <v>0</v>
      </c>
      <c r="PCT4">
        <f>Current!PCT9</f>
        <v>0</v>
      </c>
      <c r="PCU4">
        <f>Current!PCU9</f>
        <v>0</v>
      </c>
      <c r="PCV4">
        <f>Current!PCV9</f>
        <v>0</v>
      </c>
      <c r="PCW4">
        <f>Current!PCW9</f>
        <v>0</v>
      </c>
      <c r="PCX4">
        <f>Current!PCX9</f>
        <v>0</v>
      </c>
      <c r="PCY4">
        <f>Current!PCY9</f>
        <v>0</v>
      </c>
      <c r="PCZ4">
        <f>Current!PCZ9</f>
        <v>0</v>
      </c>
      <c r="PDA4">
        <f>Current!PDA9</f>
        <v>0</v>
      </c>
      <c r="PDB4">
        <f>Current!PDB9</f>
        <v>0</v>
      </c>
      <c r="PDC4">
        <f>Current!PDC9</f>
        <v>0</v>
      </c>
      <c r="PDD4">
        <f>Current!PDD9</f>
        <v>0</v>
      </c>
      <c r="PDE4">
        <f>Current!PDE9</f>
        <v>0</v>
      </c>
      <c r="PDF4">
        <f>Current!PDF9</f>
        <v>0</v>
      </c>
      <c r="PDG4">
        <f>Current!PDG9</f>
        <v>0</v>
      </c>
      <c r="PDH4">
        <f>Current!PDH9</f>
        <v>0</v>
      </c>
      <c r="PDI4">
        <f>Current!PDI9</f>
        <v>0</v>
      </c>
      <c r="PDJ4">
        <f>Current!PDJ9</f>
        <v>0</v>
      </c>
      <c r="PDK4">
        <f>Current!PDK9</f>
        <v>0</v>
      </c>
      <c r="PDL4">
        <f>Current!PDL9</f>
        <v>0</v>
      </c>
      <c r="PDM4">
        <f>Current!PDM9</f>
        <v>0</v>
      </c>
      <c r="PDN4">
        <f>Current!PDN9</f>
        <v>0</v>
      </c>
      <c r="PDO4">
        <f>Current!PDO9</f>
        <v>0</v>
      </c>
      <c r="PDP4">
        <f>Current!PDP9</f>
        <v>0</v>
      </c>
      <c r="PDQ4">
        <f>Current!PDQ9</f>
        <v>0</v>
      </c>
      <c r="PDR4">
        <f>Current!PDR9</f>
        <v>0</v>
      </c>
      <c r="PDS4">
        <f>Current!PDS9</f>
        <v>0</v>
      </c>
      <c r="PDT4">
        <f>Current!PDT9</f>
        <v>0</v>
      </c>
      <c r="PDU4">
        <f>Current!PDU9</f>
        <v>0</v>
      </c>
      <c r="PDV4">
        <f>Current!PDV9</f>
        <v>0</v>
      </c>
      <c r="PDW4">
        <f>Current!PDW9</f>
        <v>0</v>
      </c>
      <c r="PDX4">
        <f>Current!PDX9</f>
        <v>0</v>
      </c>
      <c r="PDY4">
        <f>Current!PDY9</f>
        <v>0</v>
      </c>
      <c r="PDZ4">
        <f>Current!PDZ9</f>
        <v>0</v>
      </c>
      <c r="PEA4">
        <f>Current!PEA9</f>
        <v>0</v>
      </c>
      <c r="PEB4">
        <f>Current!PEB9</f>
        <v>0</v>
      </c>
      <c r="PEC4">
        <f>Current!PEC9</f>
        <v>0</v>
      </c>
      <c r="PED4">
        <f>Current!PED9</f>
        <v>0</v>
      </c>
      <c r="PEE4">
        <f>Current!PEE9</f>
        <v>0</v>
      </c>
      <c r="PEF4">
        <f>Current!PEF9</f>
        <v>0</v>
      </c>
      <c r="PEG4">
        <f>Current!PEG9</f>
        <v>0</v>
      </c>
      <c r="PEH4">
        <f>Current!PEH9</f>
        <v>0</v>
      </c>
      <c r="PEI4">
        <f>Current!PEI9</f>
        <v>0</v>
      </c>
      <c r="PEJ4">
        <f>Current!PEJ9</f>
        <v>0</v>
      </c>
      <c r="PEK4">
        <f>Current!PEK9</f>
        <v>0</v>
      </c>
      <c r="PEL4">
        <f>Current!PEL9</f>
        <v>0</v>
      </c>
      <c r="PEM4">
        <f>Current!PEM9</f>
        <v>0</v>
      </c>
      <c r="PEN4">
        <f>Current!PEN9</f>
        <v>0</v>
      </c>
      <c r="PEO4">
        <f>Current!PEO9</f>
        <v>0</v>
      </c>
      <c r="PEP4">
        <f>Current!PEP9</f>
        <v>0</v>
      </c>
      <c r="PEQ4">
        <f>Current!PEQ9</f>
        <v>0</v>
      </c>
      <c r="PER4">
        <f>Current!PER9</f>
        <v>0</v>
      </c>
      <c r="PES4">
        <f>Current!PES9</f>
        <v>0</v>
      </c>
      <c r="PET4">
        <f>Current!PET9</f>
        <v>0</v>
      </c>
      <c r="PEU4">
        <f>Current!PEU9</f>
        <v>0</v>
      </c>
      <c r="PEV4">
        <f>Current!PEV9</f>
        <v>0</v>
      </c>
      <c r="PEW4">
        <f>Current!PEW9</f>
        <v>0</v>
      </c>
      <c r="PEX4">
        <f>Current!PEX9</f>
        <v>0</v>
      </c>
      <c r="PEY4">
        <f>Current!PEY9</f>
        <v>0</v>
      </c>
      <c r="PEZ4">
        <f>Current!PEZ9</f>
        <v>0</v>
      </c>
      <c r="PFA4">
        <f>Current!PFA9</f>
        <v>0</v>
      </c>
      <c r="PFB4">
        <f>Current!PFB9</f>
        <v>0</v>
      </c>
      <c r="PFC4">
        <f>Current!PFC9</f>
        <v>0</v>
      </c>
      <c r="PFD4">
        <f>Current!PFD9</f>
        <v>0</v>
      </c>
      <c r="PFE4">
        <f>Current!PFE9</f>
        <v>0</v>
      </c>
      <c r="PFF4">
        <f>Current!PFF9</f>
        <v>0</v>
      </c>
      <c r="PFG4">
        <f>Current!PFG9</f>
        <v>0</v>
      </c>
      <c r="PFH4">
        <f>Current!PFH9</f>
        <v>0</v>
      </c>
      <c r="PFI4">
        <f>Current!PFI9</f>
        <v>0</v>
      </c>
      <c r="PFJ4">
        <f>Current!PFJ9</f>
        <v>0</v>
      </c>
      <c r="PFK4">
        <f>Current!PFK9</f>
        <v>0</v>
      </c>
      <c r="PFL4">
        <f>Current!PFL9</f>
        <v>0</v>
      </c>
      <c r="PFM4">
        <f>Current!PFM9</f>
        <v>0</v>
      </c>
      <c r="PFN4">
        <f>Current!PFN9</f>
        <v>0</v>
      </c>
      <c r="PFO4">
        <f>Current!PFO9</f>
        <v>0</v>
      </c>
      <c r="PFP4">
        <f>Current!PFP9</f>
        <v>0</v>
      </c>
      <c r="PFQ4">
        <f>Current!PFQ9</f>
        <v>0</v>
      </c>
      <c r="PFR4">
        <f>Current!PFR9</f>
        <v>0</v>
      </c>
      <c r="PFS4">
        <f>Current!PFS9</f>
        <v>0</v>
      </c>
      <c r="PFT4">
        <f>Current!PFT9</f>
        <v>0</v>
      </c>
      <c r="PFU4">
        <f>Current!PFU9</f>
        <v>0</v>
      </c>
      <c r="PFV4">
        <f>Current!PFV9</f>
        <v>0</v>
      </c>
      <c r="PFW4">
        <f>Current!PFW9</f>
        <v>0</v>
      </c>
      <c r="PFX4">
        <f>Current!PFX9</f>
        <v>0</v>
      </c>
      <c r="PFY4">
        <f>Current!PFY9</f>
        <v>0</v>
      </c>
      <c r="PFZ4">
        <f>Current!PFZ9</f>
        <v>0</v>
      </c>
      <c r="PGA4">
        <f>Current!PGA9</f>
        <v>0</v>
      </c>
      <c r="PGB4">
        <f>Current!PGB9</f>
        <v>0</v>
      </c>
      <c r="PGC4">
        <f>Current!PGC9</f>
        <v>0</v>
      </c>
      <c r="PGD4">
        <f>Current!PGD9</f>
        <v>0</v>
      </c>
      <c r="PGE4">
        <f>Current!PGE9</f>
        <v>0</v>
      </c>
      <c r="PGF4">
        <f>Current!PGF9</f>
        <v>0</v>
      </c>
      <c r="PGG4">
        <f>Current!PGG9</f>
        <v>0</v>
      </c>
      <c r="PGH4">
        <f>Current!PGH9</f>
        <v>0</v>
      </c>
      <c r="PGI4">
        <f>Current!PGI9</f>
        <v>0</v>
      </c>
      <c r="PGJ4">
        <f>Current!PGJ9</f>
        <v>0</v>
      </c>
      <c r="PGK4">
        <f>Current!PGK9</f>
        <v>0</v>
      </c>
      <c r="PGL4">
        <f>Current!PGL9</f>
        <v>0</v>
      </c>
      <c r="PGM4">
        <f>Current!PGM9</f>
        <v>0</v>
      </c>
      <c r="PGN4">
        <f>Current!PGN9</f>
        <v>0</v>
      </c>
      <c r="PGO4">
        <f>Current!PGO9</f>
        <v>0</v>
      </c>
      <c r="PGP4">
        <f>Current!PGP9</f>
        <v>0</v>
      </c>
      <c r="PGQ4">
        <f>Current!PGQ9</f>
        <v>0</v>
      </c>
      <c r="PGR4">
        <f>Current!PGR9</f>
        <v>0</v>
      </c>
      <c r="PGS4">
        <f>Current!PGS9</f>
        <v>0</v>
      </c>
      <c r="PGT4">
        <f>Current!PGT9</f>
        <v>0</v>
      </c>
      <c r="PGU4">
        <f>Current!PGU9</f>
        <v>0</v>
      </c>
      <c r="PGV4">
        <f>Current!PGV9</f>
        <v>0</v>
      </c>
      <c r="PGW4">
        <f>Current!PGW9</f>
        <v>0</v>
      </c>
      <c r="PGX4">
        <f>Current!PGX9</f>
        <v>0</v>
      </c>
      <c r="PGY4">
        <f>Current!PGY9</f>
        <v>0</v>
      </c>
      <c r="PGZ4">
        <f>Current!PGZ9</f>
        <v>0</v>
      </c>
      <c r="PHA4">
        <f>Current!PHA9</f>
        <v>0</v>
      </c>
      <c r="PHB4">
        <f>Current!PHB9</f>
        <v>0</v>
      </c>
      <c r="PHC4">
        <f>Current!PHC9</f>
        <v>0</v>
      </c>
      <c r="PHD4">
        <f>Current!PHD9</f>
        <v>0</v>
      </c>
      <c r="PHE4">
        <f>Current!PHE9</f>
        <v>0</v>
      </c>
      <c r="PHF4">
        <f>Current!PHF9</f>
        <v>0</v>
      </c>
      <c r="PHG4">
        <f>Current!PHG9</f>
        <v>0</v>
      </c>
      <c r="PHH4">
        <f>Current!PHH9</f>
        <v>0</v>
      </c>
      <c r="PHI4">
        <f>Current!PHI9</f>
        <v>0</v>
      </c>
      <c r="PHJ4">
        <f>Current!PHJ9</f>
        <v>0</v>
      </c>
      <c r="PHK4">
        <f>Current!PHK9</f>
        <v>0</v>
      </c>
      <c r="PHL4">
        <f>Current!PHL9</f>
        <v>0</v>
      </c>
      <c r="PHM4">
        <f>Current!PHM9</f>
        <v>0</v>
      </c>
      <c r="PHN4">
        <f>Current!PHN9</f>
        <v>0</v>
      </c>
      <c r="PHO4">
        <f>Current!PHO9</f>
        <v>0</v>
      </c>
      <c r="PHP4">
        <f>Current!PHP9</f>
        <v>0</v>
      </c>
      <c r="PHQ4">
        <f>Current!PHQ9</f>
        <v>0</v>
      </c>
      <c r="PHR4">
        <f>Current!PHR9</f>
        <v>0</v>
      </c>
      <c r="PHS4">
        <f>Current!PHS9</f>
        <v>0</v>
      </c>
      <c r="PHT4">
        <f>Current!PHT9</f>
        <v>0</v>
      </c>
      <c r="PHU4">
        <f>Current!PHU9</f>
        <v>0</v>
      </c>
      <c r="PHV4">
        <f>Current!PHV9</f>
        <v>0</v>
      </c>
      <c r="PHW4">
        <f>Current!PHW9</f>
        <v>0</v>
      </c>
      <c r="PHX4">
        <f>Current!PHX9</f>
        <v>0</v>
      </c>
      <c r="PHY4">
        <f>Current!PHY9</f>
        <v>0</v>
      </c>
      <c r="PHZ4">
        <f>Current!PHZ9</f>
        <v>0</v>
      </c>
      <c r="PIA4">
        <f>Current!PIA9</f>
        <v>0</v>
      </c>
      <c r="PIB4">
        <f>Current!PIB9</f>
        <v>0</v>
      </c>
      <c r="PIC4">
        <f>Current!PIC9</f>
        <v>0</v>
      </c>
      <c r="PID4">
        <f>Current!PID9</f>
        <v>0</v>
      </c>
      <c r="PIE4">
        <f>Current!PIE9</f>
        <v>0</v>
      </c>
      <c r="PIF4">
        <f>Current!PIF9</f>
        <v>0</v>
      </c>
      <c r="PIG4">
        <f>Current!PIG9</f>
        <v>0</v>
      </c>
      <c r="PIH4">
        <f>Current!PIH9</f>
        <v>0</v>
      </c>
      <c r="PII4">
        <f>Current!PII9</f>
        <v>0</v>
      </c>
      <c r="PIJ4">
        <f>Current!PIJ9</f>
        <v>0</v>
      </c>
      <c r="PIK4">
        <f>Current!PIK9</f>
        <v>0</v>
      </c>
      <c r="PIL4">
        <f>Current!PIL9</f>
        <v>0</v>
      </c>
      <c r="PIM4">
        <f>Current!PIM9</f>
        <v>0</v>
      </c>
      <c r="PIN4">
        <f>Current!PIN9</f>
        <v>0</v>
      </c>
      <c r="PIO4">
        <f>Current!PIO9</f>
        <v>0</v>
      </c>
      <c r="PIP4">
        <f>Current!PIP9</f>
        <v>0</v>
      </c>
      <c r="PIQ4">
        <f>Current!PIQ9</f>
        <v>0</v>
      </c>
      <c r="PIR4">
        <f>Current!PIR9</f>
        <v>0</v>
      </c>
      <c r="PIS4">
        <f>Current!PIS9</f>
        <v>0</v>
      </c>
      <c r="PIT4">
        <f>Current!PIT9</f>
        <v>0</v>
      </c>
      <c r="PIU4">
        <f>Current!PIU9</f>
        <v>0</v>
      </c>
      <c r="PIV4">
        <f>Current!PIV9</f>
        <v>0</v>
      </c>
      <c r="PIW4">
        <f>Current!PIW9</f>
        <v>0</v>
      </c>
      <c r="PIX4">
        <f>Current!PIX9</f>
        <v>0</v>
      </c>
      <c r="PIY4">
        <f>Current!PIY9</f>
        <v>0</v>
      </c>
      <c r="PIZ4">
        <f>Current!PIZ9</f>
        <v>0</v>
      </c>
      <c r="PJA4">
        <f>Current!PJA9</f>
        <v>0</v>
      </c>
      <c r="PJB4">
        <f>Current!PJB9</f>
        <v>0</v>
      </c>
      <c r="PJC4">
        <f>Current!PJC9</f>
        <v>0</v>
      </c>
      <c r="PJD4">
        <f>Current!PJD9</f>
        <v>0</v>
      </c>
      <c r="PJE4">
        <f>Current!PJE9</f>
        <v>0</v>
      </c>
      <c r="PJF4">
        <f>Current!PJF9</f>
        <v>0</v>
      </c>
      <c r="PJG4">
        <f>Current!PJG9</f>
        <v>0</v>
      </c>
      <c r="PJH4">
        <f>Current!PJH9</f>
        <v>0</v>
      </c>
      <c r="PJI4">
        <f>Current!PJI9</f>
        <v>0</v>
      </c>
      <c r="PJJ4">
        <f>Current!PJJ9</f>
        <v>0</v>
      </c>
      <c r="PJK4">
        <f>Current!PJK9</f>
        <v>0</v>
      </c>
      <c r="PJL4">
        <f>Current!PJL9</f>
        <v>0</v>
      </c>
      <c r="PJM4">
        <f>Current!PJM9</f>
        <v>0</v>
      </c>
      <c r="PJN4">
        <f>Current!PJN9</f>
        <v>0</v>
      </c>
      <c r="PJO4">
        <f>Current!PJO9</f>
        <v>0</v>
      </c>
      <c r="PJP4">
        <f>Current!PJP9</f>
        <v>0</v>
      </c>
      <c r="PJQ4">
        <f>Current!PJQ9</f>
        <v>0</v>
      </c>
      <c r="PJR4">
        <f>Current!PJR9</f>
        <v>0</v>
      </c>
      <c r="PJS4">
        <f>Current!PJS9</f>
        <v>0</v>
      </c>
      <c r="PJT4">
        <f>Current!PJT9</f>
        <v>0</v>
      </c>
      <c r="PJU4">
        <f>Current!PJU9</f>
        <v>0</v>
      </c>
      <c r="PJV4">
        <f>Current!PJV9</f>
        <v>0</v>
      </c>
      <c r="PJW4">
        <f>Current!PJW9</f>
        <v>0</v>
      </c>
      <c r="PJX4">
        <f>Current!PJX9</f>
        <v>0</v>
      </c>
      <c r="PJY4">
        <f>Current!PJY9</f>
        <v>0</v>
      </c>
      <c r="PJZ4">
        <f>Current!PJZ9</f>
        <v>0</v>
      </c>
      <c r="PKA4">
        <f>Current!PKA9</f>
        <v>0</v>
      </c>
      <c r="PKB4">
        <f>Current!PKB9</f>
        <v>0</v>
      </c>
      <c r="PKC4">
        <f>Current!PKC9</f>
        <v>0</v>
      </c>
      <c r="PKD4">
        <f>Current!PKD9</f>
        <v>0</v>
      </c>
      <c r="PKE4">
        <f>Current!PKE9</f>
        <v>0</v>
      </c>
      <c r="PKF4">
        <f>Current!PKF9</f>
        <v>0</v>
      </c>
      <c r="PKG4">
        <f>Current!PKG9</f>
        <v>0</v>
      </c>
      <c r="PKH4">
        <f>Current!PKH9</f>
        <v>0</v>
      </c>
      <c r="PKI4">
        <f>Current!PKI9</f>
        <v>0</v>
      </c>
      <c r="PKJ4">
        <f>Current!PKJ9</f>
        <v>0</v>
      </c>
      <c r="PKK4">
        <f>Current!PKK9</f>
        <v>0</v>
      </c>
      <c r="PKL4">
        <f>Current!PKL9</f>
        <v>0</v>
      </c>
      <c r="PKM4">
        <f>Current!PKM9</f>
        <v>0</v>
      </c>
      <c r="PKN4">
        <f>Current!PKN9</f>
        <v>0</v>
      </c>
      <c r="PKO4">
        <f>Current!PKO9</f>
        <v>0</v>
      </c>
      <c r="PKP4">
        <f>Current!PKP9</f>
        <v>0</v>
      </c>
      <c r="PKQ4">
        <f>Current!PKQ9</f>
        <v>0</v>
      </c>
      <c r="PKR4">
        <f>Current!PKR9</f>
        <v>0</v>
      </c>
      <c r="PKS4">
        <f>Current!PKS9</f>
        <v>0</v>
      </c>
      <c r="PKT4">
        <f>Current!PKT9</f>
        <v>0</v>
      </c>
      <c r="PKU4">
        <f>Current!PKU9</f>
        <v>0</v>
      </c>
      <c r="PKV4">
        <f>Current!PKV9</f>
        <v>0</v>
      </c>
      <c r="PKW4">
        <f>Current!PKW9</f>
        <v>0</v>
      </c>
      <c r="PKX4">
        <f>Current!PKX9</f>
        <v>0</v>
      </c>
      <c r="PKY4">
        <f>Current!PKY9</f>
        <v>0</v>
      </c>
      <c r="PKZ4">
        <f>Current!PKZ9</f>
        <v>0</v>
      </c>
      <c r="PLA4">
        <f>Current!PLA9</f>
        <v>0</v>
      </c>
      <c r="PLB4">
        <f>Current!PLB9</f>
        <v>0</v>
      </c>
      <c r="PLC4">
        <f>Current!PLC9</f>
        <v>0</v>
      </c>
      <c r="PLD4">
        <f>Current!PLD9</f>
        <v>0</v>
      </c>
      <c r="PLE4">
        <f>Current!PLE9</f>
        <v>0</v>
      </c>
      <c r="PLF4">
        <f>Current!PLF9</f>
        <v>0</v>
      </c>
      <c r="PLG4">
        <f>Current!PLG9</f>
        <v>0</v>
      </c>
      <c r="PLH4">
        <f>Current!PLH9</f>
        <v>0</v>
      </c>
      <c r="PLI4">
        <f>Current!PLI9</f>
        <v>0</v>
      </c>
      <c r="PLJ4">
        <f>Current!PLJ9</f>
        <v>0</v>
      </c>
      <c r="PLK4">
        <f>Current!PLK9</f>
        <v>0</v>
      </c>
      <c r="PLL4">
        <f>Current!PLL9</f>
        <v>0</v>
      </c>
      <c r="PLM4">
        <f>Current!PLM9</f>
        <v>0</v>
      </c>
      <c r="PLN4">
        <f>Current!PLN9</f>
        <v>0</v>
      </c>
      <c r="PLO4">
        <f>Current!PLO9</f>
        <v>0</v>
      </c>
      <c r="PLP4">
        <f>Current!PLP9</f>
        <v>0</v>
      </c>
      <c r="PLQ4">
        <f>Current!PLQ9</f>
        <v>0</v>
      </c>
      <c r="PLR4">
        <f>Current!PLR9</f>
        <v>0</v>
      </c>
      <c r="PLS4">
        <f>Current!PLS9</f>
        <v>0</v>
      </c>
      <c r="PLT4">
        <f>Current!PLT9</f>
        <v>0</v>
      </c>
      <c r="PLU4">
        <f>Current!PLU9</f>
        <v>0</v>
      </c>
      <c r="PLV4">
        <f>Current!PLV9</f>
        <v>0</v>
      </c>
      <c r="PLW4">
        <f>Current!PLW9</f>
        <v>0</v>
      </c>
      <c r="PLX4">
        <f>Current!PLX9</f>
        <v>0</v>
      </c>
      <c r="PLY4">
        <f>Current!PLY9</f>
        <v>0</v>
      </c>
      <c r="PLZ4">
        <f>Current!PLZ9</f>
        <v>0</v>
      </c>
      <c r="PMA4">
        <f>Current!PMA9</f>
        <v>0</v>
      </c>
      <c r="PMB4">
        <f>Current!PMB9</f>
        <v>0</v>
      </c>
      <c r="PMC4">
        <f>Current!PMC9</f>
        <v>0</v>
      </c>
      <c r="PMD4">
        <f>Current!PMD9</f>
        <v>0</v>
      </c>
      <c r="PME4">
        <f>Current!PME9</f>
        <v>0</v>
      </c>
      <c r="PMF4">
        <f>Current!PMF9</f>
        <v>0</v>
      </c>
      <c r="PMG4">
        <f>Current!PMG9</f>
        <v>0</v>
      </c>
      <c r="PMH4">
        <f>Current!PMH9</f>
        <v>0</v>
      </c>
      <c r="PMI4">
        <f>Current!PMI9</f>
        <v>0</v>
      </c>
      <c r="PMJ4">
        <f>Current!PMJ9</f>
        <v>0</v>
      </c>
      <c r="PMK4">
        <f>Current!PMK9</f>
        <v>0</v>
      </c>
      <c r="PML4">
        <f>Current!PML9</f>
        <v>0</v>
      </c>
      <c r="PMM4">
        <f>Current!PMM9</f>
        <v>0</v>
      </c>
      <c r="PMN4">
        <f>Current!PMN9</f>
        <v>0</v>
      </c>
      <c r="PMO4">
        <f>Current!PMO9</f>
        <v>0</v>
      </c>
      <c r="PMP4">
        <f>Current!PMP9</f>
        <v>0</v>
      </c>
      <c r="PMQ4">
        <f>Current!PMQ9</f>
        <v>0</v>
      </c>
      <c r="PMR4">
        <f>Current!PMR9</f>
        <v>0</v>
      </c>
      <c r="PMS4">
        <f>Current!PMS9</f>
        <v>0</v>
      </c>
      <c r="PMT4">
        <f>Current!PMT9</f>
        <v>0</v>
      </c>
      <c r="PMU4">
        <f>Current!PMU9</f>
        <v>0</v>
      </c>
      <c r="PMV4">
        <f>Current!PMV9</f>
        <v>0</v>
      </c>
      <c r="PMW4">
        <f>Current!PMW9</f>
        <v>0</v>
      </c>
      <c r="PMX4">
        <f>Current!PMX9</f>
        <v>0</v>
      </c>
      <c r="PMY4">
        <f>Current!PMY9</f>
        <v>0</v>
      </c>
      <c r="PMZ4">
        <f>Current!PMZ9</f>
        <v>0</v>
      </c>
      <c r="PNA4">
        <f>Current!PNA9</f>
        <v>0</v>
      </c>
      <c r="PNB4">
        <f>Current!PNB9</f>
        <v>0</v>
      </c>
      <c r="PNC4">
        <f>Current!PNC9</f>
        <v>0</v>
      </c>
      <c r="PND4">
        <f>Current!PND9</f>
        <v>0</v>
      </c>
      <c r="PNE4">
        <f>Current!PNE9</f>
        <v>0</v>
      </c>
      <c r="PNF4">
        <f>Current!PNF9</f>
        <v>0</v>
      </c>
      <c r="PNG4">
        <f>Current!PNG9</f>
        <v>0</v>
      </c>
      <c r="PNH4">
        <f>Current!PNH9</f>
        <v>0</v>
      </c>
      <c r="PNI4">
        <f>Current!PNI9</f>
        <v>0</v>
      </c>
      <c r="PNJ4">
        <f>Current!PNJ9</f>
        <v>0</v>
      </c>
      <c r="PNK4">
        <f>Current!PNK9</f>
        <v>0</v>
      </c>
      <c r="PNL4">
        <f>Current!PNL9</f>
        <v>0</v>
      </c>
      <c r="PNM4">
        <f>Current!PNM9</f>
        <v>0</v>
      </c>
      <c r="PNN4">
        <f>Current!PNN9</f>
        <v>0</v>
      </c>
      <c r="PNO4">
        <f>Current!PNO9</f>
        <v>0</v>
      </c>
      <c r="PNP4">
        <f>Current!PNP9</f>
        <v>0</v>
      </c>
      <c r="PNQ4">
        <f>Current!PNQ9</f>
        <v>0</v>
      </c>
      <c r="PNR4">
        <f>Current!PNR9</f>
        <v>0</v>
      </c>
      <c r="PNS4">
        <f>Current!PNS9</f>
        <v>0</v>
      </c>
      <c r="PNT4">
        <f>Current!PNT9</f>
        <v>0</v>
      </c>
      <c r="PNU4">
        <f>Current!PNU9</f>
        <v>0</v>
      </c>
      <c r="PNV4">
        <f>Current!PNV9</f>
        <v>0</v>
      </c>
      <c r="PNW4">
        <f>Current!PNW9</f>
        <v>0</v>
      </c>
      <c r="PNX4">
        <f>Current!PNX9</f>
        <v>0</v>
      </c>
      <c r="PNY4">
        <f>Current!PNY9</f>
        <v>0</v>
      </c>
      <c r="PNZ4">
        <f>Current!PNZ9</f>
        <v>0</v>
      </c>
      <c r="POA4">
        <f>Current!POA9</f>
        <v>0</v>
      </c>
      <c r="POB4">
        <f>Current!POB9</f>
        <v>0</v>
      </c>
      <c r="POC4">
        <f>Current!POC9</f>
        <v>0</v>
      </c>
      <c r="POD4">
        <f>Current!POD9</f>
        <v>0</v>
      </c>
      <c r="POE4">
        <f>Current!POE9</f>
        <v>0</v>
      </c>
      <c r="POF4">
        <f>Current!POF9</f>
        <v>0</v>
      </c>
      <c r="POG4">
        <f>Current!POG9</f>
        <v>0</v>
      </c>
      <c r="POH4">
        <f>Current!POH9</f>
        <v>0</v>
      </c>
      <c r="POI4">
        <f>Current!POI9</f>
        <v>0</v>
      </c>
      <c r="POJ4">
        <f>Current!POJ9</f>
        <v>0</v>
      </c>
      <c r="POK4">
        <f>Current!POK9</f>
        <v>0</v>
      </c>
      <c r="POL4">
        <f>Current!POL9</f>
        <v>0</v>
      </c>
      <c r="POM4">
        <f>Current!POM9</f>
        <v>0</v>
      </c>
      <c r="PON4">
        <f>Current!PON9</f>
        <v>0</v>
      </c>
      <c r="POO4">
        <f>Current!POO9</f>
        <v>0</v>
      </c>
      <c r="POP4">
        <f>Current!POP9</f>
        <v>0</v>
      </c>
      <c r="POQ4">
        <f>Current!POQ9</f>
        <v>0</v>
      </c>
      <c r="POR4">
        <f>Current!POR9</f>
        <v>0</v>
      </c>
      <c r="POS4">
        <f>Current!POS9</f>
        <v>0</v>
      </c>
      <c r="POT4">
        <f>Current!POT9</f>
        <v>0</v>
      </c>
      <c r="POU4">
        <f>Current!POU9</f>
        <v>0</v>
      </c>
      <c r="POV4">
        <f>Current!POV9</f>
        <v>0</v>
      </c>
      <c r="POW4">
        <f>Current!POW9</f>
        <v>0</v>
      </c>
      <c r="POX4">
        <f>Current!POX9</f>
        <v>0</v>
      </c>
      <c r="POY4">
        <f>Current!POY9</f>
        <v>0</v>
      </c>
      <c r="POZ4">
        <f>Current!POZ9</f>
        <v>0</v>
      </c>
      <c r="PPA4">
        <f>Current!PPA9</f>
        <v>0</v>
      </c>
      <c r="PPB4">
        <f>Current!PPB9</f>
        <v>0</v>
      </c>
      <c r="PPC4">
        <f>Current!PPC9</f>
        <v>0</v>
      </c>
      <c r="PPD4">
        <f>Current!PPD9</f>
        <v>0</v>
      </c>
      <c r="PPE4">
        <f>Current!PPE9</f>
        <v>0</v>
      </c>
      <c r="PPF4">
        <f>Current!PPF9</f>
        <v>0</v>
      </c>
      <c r="PPG4">
        <f>Current!PPG9</f>
        <v>0</v>
      </c>
      <c r="PPH4">
        <f>Current!PPH9</f>
        <v>0</v>
      </c>
      <c r="PPI4">
        <f>Current!PPI9</f>
        <v>0</v>
      </c>
      <c r="PPJ4">
        <f>Current!PPJ9</f>
        <v>0</v>
      </c>
      <c r="PPK4">
        <f>Current!PPK9</f>
        <v>0</v>
      </c>
      <c r="PPL4">
        <f>Current!PPL9</f>
        <v>0</v>
      </c>
      <c r="PPM4">
        <f>Current!PPM9</f>
        <v>0</v>
      </c>
      <c r="PPN4">
        <f>Current!PPN9</f>
        <v>0</v>
      </c>
      <c r="PPO4">
        <f>Current!PPO9</f>
        <v>0</v>
      </c>
      <c r="PPP4">
        <f>Current!PPP9</f>
        <v>0</v>
      </c>
      <c r="PPQ4">
        <f>Current!PPQ9</f>
        <v>0</v>
      </c>
      <c r="PPR4">
        <f>Current!PPR9</f>
        <v>0</v>
      </c>
      <c r="PPS4">
        <f>Current!PPS9</f>
        <v>0</v>
      </c>
      <c r="PPT4">
        <f>Current!PPT9</f>
        <v>0</v>
      </c>
      <c r="PPU4">
        <f>Current!PPU9</f>
        <v>0</v>
      </c>
      <c r="PPV4">
        <f>Current!PPV9</f>
        <v>0</v>
      </c>
      <c r="PPW4">
        <f>Current!PPW9</f>
        <v>0</v>
      </c>
      <c r="PPX4">
        <f>Current!PPX9</f>
        <v>0</v>
      </c>
      <c r="PPY4">
        <f>Current!PPY9</f>
        <v>0</v>
      </c>
      <c r="PPZ4">
        <f>Current!PPZ9</f>
        <v>0</v>
      </c>
      <c r="PQA4">
        <f>Current!PQA9</f>
        <v>0</v>
      </c>
      <c r="PQB4">
        <f>Current!PQB9</f>
        <v>0</v>
      </c>
      <c r="PQC4">
        <f>Current!PQC9</f>
        <v>0</v>
      </c>
      <c r="PQD4">
        <f>Current!PQD9</f>
        <v>0</v>
      </c>
      <c r="PQE4">
        <f>Current!PQE9</f>
        <v>0</v>
      </c>
      <c r="PQF4">
        <f>Current!PQF9</f>
        <v>0</v>
      </c>
      <c r="PQG4">
        <f>Current!PQG9</f>
        <v>0</v>
      </c>
      <c r="PQH4">
        <f>Current!PQH9</f>
        <v>0</v>
      </c>
      <c r="PQI4">
        <f>Current!PQI9</f>
        <v>0</v>
      </c>
      <c r="PQJ4">
        <f>Current!PQJ9</f>
        <v>0</v>
      </c>
      <c r="PQK4">
        <f>Current!PQK9</f>
        <v>0</v>
      </c>
      <c r="PQL4">
        <f>Current!PQL9</f>
        <v>0</v>
      </c>
      <c r="PQM4">
        <f>Current!PQM9</f>
        <v>0</v>
      </c>
      <c r="PQN4">
        <f>Current!PQN9</f>
        <v>0</v>
      </c>
      <c r="PQO4">
        <f>Current!PQO9</f>
        <v>0</v>
      </c>
      <c r="PQP4">
        <f>Current!PQP9</f>
        <v>0</v>
      </c>
      <c r="PQQ4">
        <f>Current!PQQ9</f>
        <v>0</v>
      </c>
      <c r="PQR4">
        <f>Current!PQR9</f>
        <v>0</v>
      </c>
      <c r="PQS4">
        <f>Current!PQS9</f>
        <v>0</v>
      </c>
      <c r="PQT4">
        <f>Current!PQT9</f>
        <v>0</v>
      </c>
      <c r="PQU4">
        <f>Current!PQU9</f>
        <v>0</v>
      </c>
      <c r="PQV4">
        <f>Current!PQV9</f>
        <v>0</v>
      </c>
      <c r="PQW4">
        <f>Current!PQW9</f>
        <v>0</v>
      </c>
      <c r="PQX4">
        <f>Current!PQX9</f>
        <v>0</v>
      </c>
      <c r="PQY4">
        <f>Current!PQY9</f>
        <v>0</v>
      </c>
      <c r="PQZ4">
        <f>Current!PQZ9</f>
        <v>0</v>
      </c>
      <c r="PRA4">
        <f>Current!PRA9</f>
        <v>0</v>
      </c>
      <c r="PRB4">
        <f>Current!PRB9</f>
        <v>0</v>
      </c>
      <c r="PRC4">
        <f>Current!PRC9</f>
        <v>0</v>
      </c>
      <c r="PRD4">
        <f>Current!PRD9</f>
        <v>0</v>
      </c>
      <c r="PRE4">
        <f>Current!PRE9</f>
        <v>0</v>
      </c>
      <c r="PRF4">
        <f>Current!PRF9</f>
        <v>0</v>
      </c>
      <c r="PRG4">
        <f>Current!PRG9</f>
        <v>0</v>
      </c>
      <c r="PRH4">
        <f>Current!PRH9</f>
        <v>0</v>
      </c>
      <c r="PRI4">
        <f>Current!PRI9</f>
        <v>0</v>
      </c>
      <c r="PRJ4">
        <f>Current!PRJ9</f>
        <v>0</v>
      </c>
      <c r="PRK4">
        <f>Current!PRK9</f>
        <v>0</v>
      </c>
      <c r="PRL4">
        <f>Current!PRL9</f>
        <v>0</v>
      </c>
      <c r="PRM4">
        <f>Current!PRM9</f>
        <v>0</v>
      </c>
      <c r="PRN4">
        <f>Current!PRN9</f>
        <v>0</v>
      </c>
      <c r="PRO4">
        <f>Current!PRO9</f>
        <v>0</v>
      </c>
      <c r="PRP4">
        <f>Current!PRP9</f>
        <v>0</v>
      </c>
      <c r="PRQ4">
        <f>Current!PRQ9</f>
        <v>0</v>
      </c>
      <c r="PRR4">
        <f>Current!PRR9</f>
        <v>0</v>
      </c>
      <c r="PRS4">
        <f>Current!PRS9</f>
        <v>0</v>
      </c>
      <c r="PRT4">
        <f>Current!PRT9</f>
        <v>0</v>
      </c>
      <c r="PRU4">
        <f>Current!PRU9</f>
        <v>0</v>
      </c>
      <c r="PRV4">
        <f>Current!PRV9</f>
        <v>0</v>
      </c>
      <c r="PRW4">
        <f>Current!PRW9</f>
        <v>0</v>
      </c>
      <c r="PRX4">
        <f>Current!PRX9</f>
        <v>0</v>
      </c>
      <c r="PRY4">
        <f>Current!PRY9</f>
        <v>0</v>
      </c>
      <c r="PRZ4">
        <f>Current!PRZ9</f>
        <v>0</v>
      </c>
      <c r="PSA4">
        <f>Current!PSA9</f>
        <v>0</v>
      </c>
      <c r="PSB4">
        <f>Current!PSB9</f>
        <v>0</v>
      </c>
      <c r="PSC4">
        <f>Current!PSC9</f>
        <v>0</v>
      </c>
      <c r="PSD4">
        <f>Current!PSD9</f>
        <v>0</v>
      </c>
      <c r="PSE4">
        <f>Current!PSE9</f>
        <v>0</v>
      </c>
      <c r="PSF4">
        <f>Current!PSF9</f>
        <v>0</v>
      </c>
      <c r="PSG4">
        <f>Current!PSG9</f>
        <v>0</v>
      </c>
      <c r="PSH4">
        <f>Current!PSH9</f>
        <v>0</v>
      </c>
      <c r="PSI4">
        <f>Current!PSI9</f>
        <v>0</v>
      </c>
      <c r="PSJ4">
        <f>Current!PSJ9</f>
        <v>0</v>
      </c>
      <c r="PSK4">
        <f>Current!PSK9</f>
        <v>0</v>
      </c>
      <c r="PSL4">
        <f>Current!PSL9</f>
        <v>0</v>
      </c>
      <c r="PSM4">
        <f>Current!PSM9</f>
        <v>0</v>
      </c>
      <c r="PSN4">
        <f>Current!PSN9</f>
        <v>0</v>
      </c>
      <c r="PSO4">
        <f>Current!PSO9</f>
        <v>0</v>
      </c>
      <c r="PSP4">
        <f>Current!PSP9</f>
        <v>0</v>
      </c>
      <c r="PSQ4">
        <f>Current!PSQ9</f>
        <v>0</v>
      </c>
      <c r="PSR4">
        <f>Current!PSR9</f>
        <v>0</v>
      </c>
      <c r="PSS4">
        <f>Current!PSS9</f>
        <v>0</v>
      </c>
      <c r="PST4">
        <f>Current!PST9</f>
        <v>0</v>
      </c>
      <c r="PSU4">
        <f>Current!PSU9</f>
        <v>0</v>
      </c>
      <c r="PSV4">
        <f>Current!PSV9</f>
        <v>0</v>
      </c>
      <c r="PSW4">
        <f>Current!PSW9</f>
        <v>0</v>
      </c>
      <c r="PSX4">
        <f>Current!PSX9</f>
        <v>0</v>
      </c>
      <c r="PSY4">
        <f>Current!PSY9</f>
        <v>0</v>
      </c>
      <c r="PSZ4">
        <f>Current!PSZ9</f>
        <v>0</v>
      </c>
      <c r="PTA4">
        <f>Current!PTA9</f>
        <v>0</v>
      </c>
      <c r="PTB4">
        <f>Current!PTB9</f>
        <v>0</v>
      </c>
      <c r="PTC4">
        <f>Current!PTC9</f>
        <v>0</v>
      </c>
      <c r="PTD4">
        <f>Current!PTD9</f>
        <v>0</v>
      </c>
      <c r="PTE4">
        <f>Current!PTE9</f>
        <v>0</v>
      </c>
      <c r="PTF4">
        <f>Current!PTF9</f>
        <v>0</v>
      </c>
      <c r="PTG4">
        <f>Current!PTG9</f>
        <v>0</v>
      </c>
      <c r="PTH4">
        <f>Current!PTH9</f>
        <v>0</v>
      </c>
      <c r="PTI4">
        <f>Current!PTI9</f>
        <v>0</v>
      </c>
      <c r="PTJ4">
        <f>Current!PTJ9</f>
        <v>0</v>
      </c>
      <c r="PTK4">
        <f>Current!PTK9</f>
        <v>0</v>
      </c>
      <c r="PTL4">
        <f>Current!PTL9</f>
        <v>0</v>
      </c>
      <c r="PTM4">
        <f>Current!PTM9</f>
        <v>0</v>
      </c>
      <c r="PTN4">
        <f>Current!PTN9</f>
        <v>0</v>
      </c>
      <c r="PTO4">
        <f>Current!PTO9</f>
        <v>0</v>
      </c>
      <c r="PTP4">
        <f>Current!PTP9</f>
        <v>0</v>
      </c>
      <c r="PTQ4">
        <f>Current!PTQ9</f>
        <v>0</v>
      </c>
      <c r="PTR4">
        <f>Current!PTR9</f>
        <v>0</v>
      </c>
      <c r="PTS4">
        <f>Current!PTS9</f>
        <v>0</v>
      </c>
      <c r="PTT4">
        <f>Current!PTT9</f>
        <v>0</v>
      </c>
      <c r="PTU4">
        <f>Current!PTU9</f>
        <v>0</v>
      </c>
      <c r="PTV4">
        <f>Current!PTV9</f>
        <v>0</v>
      </c>
      <c r="PTW4">
        <f>Current!PTW9</f>
        <v>0</v>
      </c>
      <c r="PTX4">
        <f>Current!PTX9</f>
        <v>0</v>
      </c>
      <c r="PTY4">
        <f>Current!PTY9</f>
        <v>0</v>
      </c>
      <c r="PTZ4">
        <f>Current!PTZ9</f>
        <v>0</v>
      </c>
      <c r="PUA4">
        <f>Current!PUA9</f>
        <v>0</v>
      </c>
      <c r="PUB4">
        <f>Current!PUB9</f>
        <v>0</v>
      </c>
      <c r="PUC4">
        <f>Current!PUC9</f>
        <v>0</v>
      </c>
      <c r="PUD4">
        <f>Current!PUD9</f>
        <v>0</v>
      </c>
      <c r="PUE4">
        <f>Current!PUE9</f>
        <v>0</v>
      </c>
      <c r="PUF4">
        <f>Current!PUF9</f>
        <v>0</v>
      </c>
      <c r="PUG4">
        <f>Current!PUG9</f>
        <v>0</v>
      </c>
      <c r="PUH4">
        <f>Current!PUH9</f>
        <v>0</v>
      </c>
      <c r="PUI4">
        <f>Current!PUI9</f>
        <v>0</v>
      </c>
      <c r="PUJ4">
        <f>Current!PUJ9</f>
        <v>0</v>
      </c>
      <c r="PUK4">
        <f>Current!PUK9</f>
        <v>0</v>
      </c>
      <c r="PUL4">
        <f>Current!PUL9</f>
        <v>0</v>
      </c>
      <c r="PUM4">
        <f>Current!PUM9</f>
        <v>0</v>
      </c>
      <c r="PUN4">
        <f>Current!PUN9</f>
        <v>0</v>
      </c>
      <c r="PUO4">
        <f>Current!PUO9</f>
        <v>0</v>
      </c>
      <c r="PUP4">
        <f>Current!PUP9</f>
        <v>0</v>
      </c>
      <c r="PUQ4">
        <f>Current!PUQ9</f>
        <v>0</v>
      </c>
      <c r="PUR4">
        <f>Current!PUR9</f>
        <v>0</v>
      </c>
      <c r="PUS4">
        <f>Current!PUS9</f>
        <v>0</v>
      </c>
      <c r="PUT4">
        <f>Current!PUT9</f>
        <v>0</v>
      </c>
      <c r="PUU4">
        <f>Current!PUU9</f>
        <v>0</v>
      </c>
      <c r="PUV4">
        <f>Current!PUV9</f>
        <v>0</v>
      </c>
      <c r="PUW4">
        <f>Current!PUW9</f>
        <v>0</v>
      </c>
      <c r="PUX4">
        <f>Current!PUX9</f>
        <v>0</v>
      </c>
      <c r="PUY4">
        <f>Current!PUY9</f>
        <v>0</v>
      </c>
      <c r="PUZ4">
        <f>Current!PUZ9</f>
        <v>0</v>
      </c>
      <c r="PVA4">
        <f>Current!PVA9</f>
        <v>0</v>
      </c>
      <c r="PVB4">
        <f>Current!PVB9</f>
        <v>0</v>
      </c>
      <c r="PVC4">
        <f>Current!PVC9</f>
        <v>0</v>
      </c>
      <c r="PVD4">
        <f>Current!PVD9</f>
        <v>0</v>
      </c>
      <c r="PVE4">
        <f>Current!PVE9</f>
        <v>0</v>
      </c>
      <c r="PVF4">
        <f>Current!PVF9</f>
        <v>0</v>
      </c>
      <c r="PVG4">
        <f>Current!PVG9</f>
        <v>0</v>
      </c>
      <c r="PVH4">
        <f>Current!PVH9</f>
        <v>0</v>
      </c>
      <c r="PVI4">
        <f>Current!PVI9</f>
        <v>0</v>
      </c>
      <c r="PVJ4">
        <f>Current!PVJ9</f>
        <v>0</v>
      </c>
      <c r="PVK4">
        <f>Current!PVK9</f>
        <v>0</v>
      </c>
      <c r="PVL4">
        <f>Current!PVL9</f>
        <v>0</v>
      </c>
      <c r="PVM4">
        <f>Current!PVM9</f>
        <v>0</v>
      </c>
      <c r="PVN4">
        <f>Current!PVN9</f>
        <v>0</v>
      </c>
      <c r="PVO4">
        <f>Current!PVO9</f>
        <v>0</v>
      </c>
      <c r="PVP4">
        <f>Current!PVP9</f>
        <v>0</v>
      </c>
      <c r="PVQ4">
        <f>Current!PVQ9</f>
        <v>0</v>
      </c>
      <c r="PVR4">
        <f>Current!PVR9</f>
        <v>0</v>
      </c>
      <c r="PVS4">
        <f>Current!PVS9</f>
        <v>0</v>
      </c>
      <c r="PVT4">
        <f>Current!PVT9</f>
        <v>0</v>
      </c>
      <c r="PVU4">
        <f>Current!PVU9</f>
        <v>0</v>
      </c>
      <c r="PVV4">
        <f>Current!PVV9</f>
        <v>0</v>
      </c>
      <c r="PVW4">
        <f>Current!PVW9</f>
        <v>0</v>
      </c>
      <c r="PVX4">
        <f>Current!PVX9</f>
        <v>0</v>
      </c>
      <c r="PVY4">
        <f>Current!PVY9</f>
        <v>0</v>
      </c>
      <c r="PVZ4">
        <f>Current!PVZ9</f>
        <v>0</v>
      </c>
      <c r="PWA4">
        <f>Current!PWA9</f>
        <v>0</v>
      </c>
      <c r="PWB4">
        <f>Current!PWB9</f>
        <v>0</v>
      </c>
      <c r="PWC4">
        <f>Current!PWC9</f>
        <v>0</v>
      </c>
      <c r="PWD4">
        <f>Current!PWD9</f>
        <v>0</v>
      </c>
      <c r="PWE4">
        <f>Current!PWE9</f>
        <v>0</v>
      </c>
      <c r="PWF4">
        <f>Current!PWF9</f>
        <v>0</v>
      </c>
      <c r="PWG4">
        <f>Current!PWG9</f>
        <v>0</v>
      </c>
      <c r="PWH4">
        <f>Current!PWH9</f>
        <v>0</v>
      </c>
      <c r="PWI4">
        <f>Current!PWI9</f>
        <v>0</v>
      </c>
      <c r="PWJ4">
        <f>Current!PWJ9</f>
        <v>0</v>
      </c>
      <c r="PWK4">
        <f>Current!PWK9</f>
        <v>0</v>
      </c>
      <c r="PWL4">
        <f>Current!PWL9</f>
        <v>0</v>
      </c>
      <c r="PWM4">
        <f>Current!PWM9</f>
        <v>0</v>
      </c>
      <c r="PWN4">
        <f>Current!PWN9</f>
        <v>0</v>
      </c>
      <c r="PWO4">
        <f>Current!PWO9</f>
        <v>0</v>
      </c>
      <c r="PWP4">
        <f>Current!PWP9</f>
        <v>0</v>
      </c>
      <c r="PWQ4">
        <f>Current!PWQ9</f>
        <v>0</v>
      </c>
      <c r="PWR4">
        <f>Current!PWR9</f>
        <v>0</v>
      </c>
      <c r="PWS4">
        <f>Current!PWS9</f>
        <v>0</v>
      </c>
      <c r="PWT4">
        <f>Current!PWT9</f>
        <v>0</v>
      </c>
      <c r="PWU4">
        <f>Current!PWU9</f>
        <v>0</v>
      </c>
      <c r="PWV4">
        <f>Current!PWV9</f>
        <v>0</v>
      </c>
      <c r="PWW4">
        <f>Current!PWW9</f>
        <v>0</v>
      </c>
      <c r="PWX4">
        <f>Current!PWX9</f>
        <v>0</v>
      </c>
      <c r="PWY4">
        <f>Current!PWY9</f>
        <v>0</v>
      </c>
      <c r="PWZ4">
        <f>Current!PWZ9</f>
        <v>0</v>
      </c>
      <c r="PXA4">
        <f>Current!PXA9</f>
        <v>0</v>
      </c>
      <c r="PXB4">
        <f>Current!PXB9</f>
        <v>0</v>
      </c>
      <c r="PXC4">
        <f>Current!PXC9</f>
        <v>0</v>
      </c>
      <c r="PXD4">
        <f>Current!PXD9</f>
        <v>0</v>
      </c>
      <c r="PXE4">
        <f>Current!PXE9</f>
        <v>0</v>
      </c>
      <c r="PXF4">
        <f>Current!PXF9</f>
        <v>0</v>
      </c>
      <c r="PXG4">
        <f>Current!PXG9</f>
        <v>0</v>
      </c>
      <c r="PXH4">
        <f>Current!PXH9</f>
        <v>0</v>
      </c>
      <c r="PXI4">
        <f>Current!PXI9</f>
        <v>0</v>
      </c>
      <c r="PXJ4">
        <f>Current!PXJ9</f>
        <v>0</v>
      </c>
      <c r="PXK4">
        <f>Current!PXK9</f>
        <v>0</v>
      </c>
      <c r="PXL4">
        <f>Current!PXL9</f>
        <v>0</v>
      </c>
      <c r="PXM4">
        <f>Current!PXM9</f>
        <v>0</v>
      </c>
      <c r="PXN4">
        <f>Current!PXN9</f>
        <v>0</v>
      </c>
      <c r="PXO4">
        <f>Current!PXO9</f>
        <v>0</v>
      </c>
      <c r="PXP4">
        <f>Current!PXP9</f>
        <v>0</v>
      </c>
      <c r="PXQ4">
        <f>Current!PXQ9</f>
        <v>0</v>
      </c>
      <c r="PXR4">
        <f>Current!PXR9</f>
        <v>0</v>
      </c>
      <c r="PXS4">
        <f>Current!PXS9</f>
        <v>0</v>
      </c>
      <c r="PXT4">
        <f>Current!PXT9</f>
        <v>0</v>
      </c>
      <c r="PXU4">
        <f>Current!PXU9</f>
        <v>0</v>
      </c>
      <c r="PXV4">
        <f>Current!PXV9</f>
        <v>0</v>
      </c>
      <c r="PXW4">
        <f>Current!PXW9</f>
        <v>0</v>
      </c>
      <c r="PXX4">
        <f>Current!PXX9</f>
        <v>0</v>
      </c>
      <c r="PXY4">
        <f>Current!PXY9</f>
        <v>0</v>
      </c>
      <c r="PXZ4">
        <f>Current!PXZ9</f>
        <v>0</v>
      </c>
      <c r="PYA4">
        <f>Current!PYA9</f>
        <v>0</v>
      </c>
      <c r="PYB4">
        <f>Current!PYB9</f>
        <v>0</v>
      </c>
      <c r="PYC4">
        <f>Current!PYC9</f>
        <v>0</v>
      </c>
      <c r="PYD4">
        <f>Current!PYD9</f>
        <v>0</v>
      </c>
      <c r="PYE4">
        <f>Current!PYE9</f>
        <v>0</v>
      </c>
      <c r="PYF4">
        <f>Current!PYF9</f>
        <v>0</v>
      </c>
      <c r="PYG4">
        <f>Current!PYG9</f>
        <v>0</v>
      </c>
      <c r="PYH4">
        <f>Current!PYH9</f>
        <v>0</v>
      </c>
      <c r="PYI4">
        <f>Current!PYI9</f>
        <v>0</v>
      </c>
      <c r="PYJ4">
        <f>Current!PYJ9</f>
        <v>0</v>
      </c>
      <c r="PYK4">
        <f>Current!PYK9</f>
        <v>0</v>
      </c>
      <c r="PYL4">
        <f>Current!PYL9</f>
        <v>0</v>
      </c>
      <c r="PYM4">
        <f>Current!PYM9</f>
        <v>0</v>
      </c>
      <c r="PYN4">
        <f>Current!PYN9</f>
        <v>0</v>
      </c>
      <c r="PYO4">
        <f>Current!PYO9</f>
        <v>0</v>
      </c>
      <c r="PYP4">
        <f>Current!PYP9</f>
        <v>0</v>
      </c>
      <c r="PYQ4">
        <f>Current!PYQ9</f>
        <v>0</v>
      </c>
      <c r="PYR4">
        <f>Current!PYR9</f>
        <v>0</v>
      </c>
      <c r="PYS4">
        <f>Current!PYS9</f>
        <v>0</v>
      </c>
      <c r="PYT4">
        <f>Current!PYT9</f>
        <v>0</v>
      </c>
      <c r="PYU4">
        <f>Current!PYU9</f>
        <v>0</v>
      </c>
      <c r="PYV4">
        <f>Current!PYV9</f>
        <v>0</v>
      </c>
      <c r="PYW4">
        <f>Current!PYW9</f>
        <v>0</v>
      </c>
      <c r="PYX4">
        <f>Current!PYX9</f>
        <v>0</v>
      </c>
      <c r="PYY4">
        <f>Current!PYY9</f>
        <v>0</v>
      </c>
      <c r="PYZ4">
        <f>Current!PYZ9</f>
        <v>0</v>
      </c>
      <c r="PZA4">
        <f>Current!PZA9</f>
        <v>0</v>
      </c>
      <c r="PZB4">
        <f>Current!PZB9</f>
        <v>0</v>
      </c>
      <c r="PZC4">
        <f>Current!PZC9</f>
        <v>0</v>
      </c>
      <c r="PZD4">
        <f>Current!PZD9</f>
        <v>0</v>
      </c>
      <c r="PZE4">
        <f>Current!PZE9</f>
        <v>0</v>
      </c>
      <c r="PZF4">
        <f>Current!PZF9</f>
        <v>0</v>
      </c>
      <c r="PZG4">
        <f>Current!PZG9</f>
        <v>0</v>
      </c>
      <c r="PZH4">
        <f>Current!PZH9</f>
        <v>0</v>
      </c>
      <c r="PZI4">
        <f>Current!PZI9</f>
        <v>0</v>
      </c>
      <c r="PZJ4">
        <f>Current!PZJ9</f>
        <v>0</v>
      </c>
      <c r="PZK4">
        <f>Current!PZK9</f>
        <v>0</v>
      </c>
      <c r="PZL4">
        <f>Current!PZL9</f>
        <v>0</v>
      </c>
      <c r="PZM4">
        <f>Current!PZM9</f>
        <v>0</v>
      </c>
      <c r="PZN4">
        <f>Current!PZN9</f>
        <v>0</v>
      </c>
      <c r="PZO4">
        <f>Current!PZO9</f>
        <v>0</v>
      </c>
      <c r="PZP4">
        <f>Current!PZP9</f>
        <v>0</v>
      </c>
      <c r="PZQ4">
        <f>Current!PZQ9</f>
        <v>0</v>
      </c>
      <c r="PZR4">
        <f>Current!PZR9</f>
        <v>0</v>
      </c>
      <c r="PZS4">
        <f>Current!PZS9</f>
        <v>0</v>
      </c>
      <c r="PZT4">
        <f>Current!PZT9</f>
        <v>0</v>
      </c>
      <c r="PZU4">
        <f>Current!PZU9</f>
        <v>0</v>
      </c>
      <c r="PZV4">
        <f>Current!PZV9</f>
        <v>0</v>
      </c>
      <c r="PZW4">
        <f>Current!PZW9</f>
        <v>0</v>
      </c>
      <c r="PZX4">
        <f>Current!PZX9</f>
        <v>0</v>
      </c>
      <c r="PZY4">
        <f>Current!PZY9</f>
        <v>0</v>
      </c>
      <c r="PZZ4">
        <f>Current!PZZ9</f>
        <v>0</v>
      </c>
      <c r="QAA4">
        <f>Current!QAA9</f>
        <v>0</v>
      </c>
      <c r="QAB4">
        <f>Current!QAB9</f>
        <v>0</v>
      </c>
      <c r="QAC4">
        <f>Current!QAC9</f>
        <v>0</v>
      </c>
      <c r="QAD4">
        <f>Current!QAD9</f>
        <v>0</v>
      </c>
      <c r="QAE4">
        <f>Current!QAE9</f>
        <v>0</v>
      </c>
      <c r="QAF4">
        <f>Current!QAF9</f>
        <v>0</v>
      </c>
      <c r="QAG4">
        <f>Current!QAG9</f>
        <v>0</v>
      </c>
      <c r="QAH4">
        <f>Current!QAH9</f>
        <v>0</v>
      </c>
      <c r="QAI4">
        <f>Current!QAI9</f>
        <v>0</v>
      </c>
      <c r="QAJ4">
        <f>Current!QAJ9</f>
        <v>0</v>
      </c>
      <c r="QAK4">
        <f>Current!QAK9</f>
        <v>0</v>
      </c>
      <c r="QAL4">
        <f>Current!QAL9</f>
        <v>0</v>
      </c>
      <c r="QAM4">
        <f>Current!QAM9</f>
        <v>0</v>
      </c>
      <c r="QAN4">
        <f>Current!QAN9</f>
        <v>0</v>
      </c>
      <c r="QAO4">
        <f>Current!QAO9</f>
        <v>0</v>
      </c>
      <c r="QAP4">
        <f>Current!QAP9</f>
        <v>0</v>
      </c>
      <c r="QAQ4">
        <f>Current!QAQ9</f>
        <v>0</v>
      </c>
      <c r="QAR4">
        <f>Current!QAR9</f>
        <v>0</v>
      </c>
      <c r="QAS4">
        <f>Current!QAS9</f>
        <v>0</v>
      </c>
      <c r="QAT4">
        <f>Current!QAT9</f>
        <v>0</v>
      </c>
      <c r="QAU4">
        <f>Current!QAU9</f>
        <v>0</v>
      </c>
      <c r="QAV4">
        <f>Current!QAV9</f>
        <v>0</v>
      </c>
      <c r="QAW4">
        <f>Current!QAW9</f>
        <v>0</v>
      </c>
      <c r="QAX4">
        <f>Current!QAX9</f>
        <v>0</v>
      </c>
      <c r="QAY4">
        <f>Current!QAY9</f>
        <v>0</v>
      </c>
      <c r="QAZ4">
        <f>Current!QAZ9</f>
        <v>0</v>
      </c>
      <c r="QBA4">
        <f>Current!QBA9</f>
        <v>0</v>
      </c>
      <c r="QBB4">
        <f>Current!QBB9</f>
        <v>0</v>
      </c>
      <c r="QBC4">
        <f>Current!QBC9</f>
        <v>0</v>
      </c>
      <c r="QBD4">
        <f>Current!QBD9</f>
        <v>0</v>
      </c>
      <c r="QBE4">
        <f>Current!QBE9</f>
        <v>0</v>
      </c>
      <c r="QBF4">
        <f>Current!QBF9</f>
        <v>0</v>
      </c>
      <c r="QBG4">
        <f>Current!QBG9</f>
        <v>0</v>
      </c>
      <c r="QBH4">
        <f>Current!QBH9</f>
        <v>0</v>
      </c>
      <c r="QBI4">
        <f>Current!QBI9</f>
        <v>0</v>
      </c>
      <c r="QBJ4">
        <f>Current!QBJ9</f>
        <v>0</v>
      </c>
      <c r="QBK4">
        <f>Current!QBK9</f>
        <v>0</v>
      </c>
      <c r="QBL4">
        <f>Current!QBL9</f>
        <v>0</v>
      </c>
      <c r="QBM4">
        <f>Current!QBM9</f>
        <v>0</v>
      </c>
      <c r="QBN4">
        <f>Current!QBN9</f>
        <v>0</v>
      </c>
      <c r="QBO4">
        <f>Current!QBO9</f>
        <v>0</v>
      </c>
      <c r="QBP4">
        <f>Current!QBP9</f>
        <v>0</v>
      </c>
      <c r="QBQ4">
        <f>Current!QBQ9</f>
        <v>0</v>
      </c>
      <c r="QBR4">
        <f>Current!QBR9</f>
        <v>0</v>
      </c>
      <c r="QBS4">
        <f>Current!QBS9</f>
        <v>0</v>
      </c>
      <c r="QBT4">
        <f>Current!QBT9</f>
        <v>0</v>
      </c>
      <c r="QBU4">
        <f>Current!QBU9</f>
        <v>0</v>
      </c>
      <c r="QBV4">
        <f>Current!QBV9</f>
        <v>0</v>
      </c>
      <c r="QBW4">
        <f>Current!QBW9</f>
        <v>0</v>
      </c>
      <c r="QBX4">
        <f>Current!QBX9</f>
        <v>0</v>
      </c>
      <c r="QBY4">
        <f>Current!QBY9</f>
        <v>0</v>
      </c>
      <c r="QBZ4">
        <f>Current!QBZ9</f>
        <v>0</v>
      </c>
      <c r="QCA4">
        <f>Current!QCA9</f>
        <v>0</v>
      </c>
      <c r="QCB4">
        <f>Current!QCB9</f>
        <v>0</v>
      </c>
      <c r="QCC4">
        <f>Current!QCC9</f>
        <v>0</v>
      </c>
      <c r="QCD4">
        <f>Current!QCD9</f>
        <v>0</v>
      </c>
      <c r="QCE4">
        <f>Current!QCE9</f>
        <v>0</v>
      </c>
      <c r="QCF4">
        <f>Current!QCF9</f>
        <v>0</v>
      </c>
      <c r="QCG4">
        <f>Current!QCG9</f>
        <v>0</v>
      </c>
      <c r="QCH4">
        <f>Current!QCH9</f>
        <v>0</v>
      </c>
      <c r="QCI4">
        <f>Current!QCI9</f>
        <v>0</v>
      </c>
      <c r="QCJ4">
        <f>Current!QCJ9</f>
        <v>0</v>
      </c>
      <c r="QCK4">
        <f>Current!QCK9</f>
        <v>0</v>
      </c>
      <c r="QCL4">
        <f>Current!QCL9</f>
        <v>0</v>
      </c>
      <c r="QCM4">
        <f>Current!QCM9</f>
        <v>0</v>
      </c>
      <c r="QCN4">
        <f>Current!QCN9</f>
        <v>0</v>
      </c>
      <c r="QCO4">
        <f>Current!QCO9</f>
        <v>0</v>
      </c>
      <c r="QCP4">
        <f>Current!QCP9</f>
        <v>0</v>
      </c>
      <c r="QCQ4">
        <f>Current!QCQ9</f>
        <v>0</v>
      </c>
      <c r="QCR4">
        <f>Current!QCR9</f>
        <v>0</v>
      </c>
      <c r="QCS4">
        <f>Current!QCS9</f>
        <v>0</v>
      </c>
      <c r="QCT4">
        <f>Current!QCT9</f>
        <v>0</v>
      </c>
      <c r="QCU4">
        <f>Current!QCU9</f>
        <v>0</v>
      </c>
      <c r="QCV4">
        <f>Current!QCV9</f>
        <v>0</v>
      </c>
      <c r="QCW4">
        <f>Current!QCW9</f>
        <v>0</v>
      </c>
      <c r="QCX4">
        <f>Current!QCX9</f>
        <v>0</v>
      </c>
      <c r="QCY4">
        <f>Current!QCY9</f>
        <v>0</v>
      </c>
      <c r="QCZ4">
        <f>Current!QCZ9</f>
        <v>0</v>
      </c>
      <c r="QDA4">
        <f>Current!QDA9</f>
        <v>0</v>
      </c>
      <c r="QDB4">
        <f>Current!QDB9</f>
        <v>0</v>
      </c>
      <c r="QDC4">
        <f>Current!QDC9</f>
        <v>0</v>
      </c>
      <c r="QDD4">
        <f>Current!QDD9</f>
        <v>0</v>
      </c>
      <c r="QDE4">
        <f>Current!QDE9</f>
        <v>0</v>
      </c>
      <c r="QDF4">
        <f>Current!QDF9</f>
        <v>0</v>
      </c>
      <c r="QDG4">
        <f>Current!QDG9</f>
        <v>0</v>
      </c>
      <c r="QDH4">
        <f>Current!QDH9</f>
        <v>0</v>
      </c>
      <c r="QDI4">
        <f>Current!QDI9</f>
        <v>0</v>
      </c>
      <c r="QDJ4">
        <f>Current!QDJ9</f>
        <v>0</v>
      </c>
      <c r="QDK4">
        <f>Current!QDK9</f>
        <v>0</v>
      </c>
      <c r="QDL4">
        <f>Current!QDL9</f>
        <v>0</v>
      </c>
      <c r="QDM4">
        <f>Current!QDM9</f>
        <v>0</v>
      </c>
      <c r="QDN4">
        <f>Current!QDN9</f>
        <v>0</v>
      </c>
      <c r="QDO4">
        <f>Current!QDO9</f>
        <v>0</v>
      </c>
      <c r="QDP4">
        <f>Current!QDP9</f>
        <v>0</v>
      </c>
      <c r="QDQ4">
        <f>Current!QDQ9</f>
        <v>0</v>
      </c>
      <c r="QDR4">
        <f>Current!QDR9</f>
        <v>0</v>
      </c>
      <c r="QDS4">
        <f>Current!QDS9</f>
        <v>0</v>
      </c>
      <c r="QDT4">
        <f>Current!QDT9</f>
        <v>0</v>
      </c>
      <c r="QDU4">
        <f>Current!QDU9</f>
        <v>0</v>
      </c>
      <c r="QDV4">
        <f>Current!QDV9</f>
        <v>0</v>
      </c>
      <c r="QDW4">
        <f>Current!QDW9</f>
        <v>0</v>
      </c>
      <c r="QDX4">
        <f>Current!QDX9</f>
        <v>0</v>
      </c>
      <c r="QDY4">
        <f>Current!QDY9</f>
        <v>0</v>
      </c>
      <c r="QDZ4">
        <f>Current!QDZ9</f>
        <v>0</v>
      </c>
      <c r="QEA4">
        <f>Current!QEA9</f>
        <v>0</v>
      </c>
      <c r="QEB4">
        <f>Current!QEB9</f>
        <v>0</v>
      </c>
      <c r="QEC4">
        <f>Current!QEC9</f>
        <v>0</v>
      </c>
      <c r="QED4">
        <f>Current!QED9</f>
        <v>0</v>
      </c>
      <c r="QEE4">
        <f>Current!QEE9</f>
        <v>0</v>
      </c>
      <c r="QEF4">
        <f>Current!QEF9</f>
        <v>0</v>
      </c>
      <c r="QEG4">
        <f>Current!QEG9</f>
        <v>0</v>
      </c>
      <c r="QEH4">
        <f>Current!QEH9</f>
        <v>0</v>
      </c>
      <c r="QEI4">
        <f>Current!QEI9</f>
        <v>0</v>
      </c>
      <c r="QEJ4">
        <f>Current!QEJ9</f>
        <v>0</v>
      </c>
      <c r="QEK4">
        <f>Current!QEK9</f>
        <v>0</v>
      </c>
      <c r="QEL4">
        <f>Current!QEL9</f>
        <v>0</v>
      </c>
      <c r="QEM4">
        <f>Current!QEM9</f>
        <v>0</v>
      </c>
      <c r="QEN4">
        <f>Current!QEN9</f>
        <v>0</v>
      </c>
      <c r="QEO4">
        <f>Current!QEO9</f>
        <v>0</v>
      </c>
      <c r="QEP4">
        <f>Current!QEP9</f>
        <v>0</v>
      </c>
      <c r="QEQ4">
        <f>Current!QEQ9</f>
        <v>0</v>
      </c>
      <c r="QER4">
        <f>Current!QER9</f>
        <v>0</v>
      </c>
      <c r="QES4">
        <f>Current!QES9</f>
        <v>0</v>
      </c>
      <c r="QET4">
        <f>Current!QET9</f>
        <v>0</v>
      </c>
      <c r="QEU4">
        <f>Current!QEU9</f>
        <v>0</v>
      </c>
      <c r="QEV4">
        <f>Current!QEV9</f>
        <v>0</v>
      </c>
      <c r="QEW4">
        <f>Current!QEW9</f>
        <v>0</v>
      </c>
      <c r="QEX4">
        <f>Current!QEX9</f>
        <v>0</v>
      </c>
      <c r="QEY4">
        <f>Current!QEY9</f>
        <v>0</v>
      </c>
      <c r="QEZ4">
        <f>Current!QEZ9</f>
        <v>0</v>
      </c>
      <c r="QFA4">
        <f>Current!QFA9</f>
        <v>0</v>
      </c>
      <c r="QFB4">
        <f>Current!QFB9</f>
        <v>0</v>
      </c>
      <c r="QFC4">
        <f>Current!QFC9</f>
        <v>0</v>
      </c>
      <c r="QFD4">
        <f>Current!QFD9</f>
        <v>0</v>
      </c>
      <c r="QFE4">
        <f>Current!QFE9</f>
        <v>0</v>
      </c>
      <c r="QFF4">
        <f>Current!QFF9</f>
        <v>0</v>
      </c>
      <c r="QFG4">
        <f>Current!QFG9</f>
        <v>0</v>
      </c>
      <c r="QFH4">
        <f>Current!QFH9</f>
        <v>0</v>
      </c>
      <c r="QFI4">
        <f>Current!QFI9</f>
        <v>0</v>
      </c>
      <c r="QFJ4">
        <f>Current!QFJ9</f>
        <v>0</v>
      </c>
      <c r="QFK4">
        <f>Current!QFK9</f>
        <v>0</v>
      </c>
      <c r="QFL4">
        <f>Current!QFL9</f>
        <v>0</v>
      </c>
      <c r="QFM4">
        <f>Current!QFM9</f>
        <v>0</v>
      </c>
      <c r="QFN4">
        <f>Current!QFN9</f>
        <v>0</v>
      </c>
      <c r="QFO4">
        <f>Current!QFO9</f>
        <v>0</v>
      </c>
      <c r="QFP4">
        <f>Current!QFP9</f>
        <v>0</v>
      </c>
      <c r="QFQ4">
        <f>Current!QFQ9</f>
        <v>0</v>
      </c>
      <c r="QFR4">
        <f>Current!QFR9</f>
        <v>0</v>
      </c>
      <c r="QFS4">
        <f>Current!QFS9</f>
        <v>0</v>
      </c>
      <c r="QFT4">
        <f>Current!QFT9</f>
        <v>0</v>
      </c>
      <c r="QFU4">
        <f>Current!QFU9</f>
        <v>0</v>
      </c>
      <c r="QFV4">
        <f>Current!QFV9</f>
        <v>0</v>
      </c>
      <c r="QFW4">
        <f>Current!QFW9</f>
        <v>0</v>
      </c>
      <c r="QFX4">
        <f>Current!QFX9</f>
        <v>0</v>
      </c>
      <c r="QFY4">
        <f>Current!QFY9</f>
        <v>0</v>
      </c>
      <c r="QFZ4">
        <f>Current!QFZ9</f>
        <v>0</v>
      </c>
      <c r="QGA4">
        <f>Current!QGA9</f>
        <v>0</v>
      </c>
      <c r="QGB4">
        <f>Current!QGB9</f>
        <v>0</v>
      </c>
      <c r="QGC4">
        <f>Current!QGC9</f>
        <v>0</v>
      </c>
      <c r="QGD4">
        <f>Current!QGD9</f>
        <v>0</v>
      </c>
      <c r="QGE4">
        <f>Current!QGE9</f>
        <v>0</v>
      </c>
      <c r="QGF4">
        <f>Current!QGF9</f>
        <v>0</v>
      </c>
      <c r="QGG4">
        <f>Current!QGG9</f>
        <v>0</v>
      </c>
      <c r="QGH4">
        <f>Current!QGH9</f>
        <v>0</v>
      </c>
      <c r="QGI4">
        <f>Current!QGI9</f>
        <v>0</v>
      </c>
      <c r="QGJ4">
        <f>Current!QGJ9</f>
        <v>0</v>
      </c>
      <c r="QGK4">
        <f>Current!QGK9</f>
        <v>0</v>
      </c>
      <c r="QGL4">
        <f>Current!QGL9</f>
        <v>0</v>
      </c>
      <c r="QGM4">
        <f>Current!QGM9</f>
        <v>0</v>
      </c>
      <c r="QGN4">
        <f>Current!QGN9</f>
        <v>0</v>
      </c>
      <c r="QGO4">
        <f>Current!QGO9</f>
        <v>0</v>
      </c>
      <c r="QGP4">
        <f>Current!QGP9</f>
        <v>0</v>
      </c>
      <c r="QGQ4">
        <f>Current!QGQ9</f>
        <v>0</v>
      </c>
      <c r="QGR4">
        <f>Current!QGR9</f>
        <v>0</v>
      </c>
      <c r="QGS4">
        <f>Current!QGS9</f>
        <v>0</v>
      </c>
      <c r="QGT4">
        <f>Current!QGT9</f>
        <v>0</v>
      </c>
      <c r="QGU4">
        <f>Current!QGU9</f>
        <v>0</v>
      </c>
      <c r="QGV4">
        <f>Current!QGV9</f>
        <v>0</v>
      </c>
      <c r="QGW4">
        <f>Current!QGW9</f>
        <v>0</v>
      </c>
      <c r="QGX4">
        <f>Current!QGX9</f>
        <v>0</v>
      </c>
      <c r="QGY4">
        <f>Current!QGY9</f>
        <v>0</v>
      </c>
      <c r="QGZ4">
        <f>Current!QGZ9</f>
        <v>0</v>
      </c>
      <c r="QHA4">
        <f>Current!QHA9</f>
        <v>0</v>
      </c>
      <c r="QHB4">
        <f>Current!QHB9</f>
        <v>0</v>
      </c>
      <c r="QHC4">
        <f>Current!QHC9</f>
        <v>0</v>
      </c>
      <c r="QHD4">
        <f>Current!QHD9</f>
        <v>0</v>
      </c>
      <c r="QHE4">
        <f>Current!QHE9</f>
        <v>0</v>
      </c>
      <c r="QHF4">
        <f>Current!QHF9</f>
        <v>0</v>
      </c>
      <c r="QHG4">
        <f>Current!QHG9</f>
        <v>0</v>
      </c>
      <c r="QHH4">
        <f>Current!QHH9</f>
        <v>0</v>
      </c>
      <c r="QHI4">
        <f>Current!QHI9</f>
        <v>0</v>
      </c>
      <c r="QHJ4">
        <f>Current!QHJ9</f>
        <v>0</v>
      </c>
      <c r="QHK4">
        <f>Current!QHK9</f>
        <v>0</v>
      </c>
      <c r="QHL4">
        <f>Current!QHL9</f>
        <v>0</v>
      </c>
      <c r="QHM4">
        <f>Current!QHM9</f>
        <v>0</v>
      </c>
      <c r="QHN4">
        <f>Current!QHN9</f>
        <v>0</v>
      </c>
      <c r="QHO4">
        <f>Current!QHO9</f>
        <v>0</v>
      </c>
      <c r="QHP4">
        <f>Current!QHP9</f>
        <v>0</v>
      </c>
      <c r="QHQ4">
        <f>Current!QHQ9</f>
        <v>0</v>
      </c>
      <c r="QHR4">
        <f>Current!QHR9</f>
        <v>0</v>
      </c>
      <c r="QHS4">
        <f>Current!QHS9</f>
        <v>0</v>
      </c>
      <c r="QHT4">
        <f>Current!QHT9</f>
        <v>0</v>
      </c>
      <c r="QHU4">
        <f>Current!QHU9</f>
        <v>0</v>
      </c>
      <c r="QHV4">
        <f>Current!QHV9</f>
        <v>0</v>
      </c>
      <c r="QHW4">
        <f>Current!QHW9</f>
        <v>0</v>
      </c>
      <c r="QHX4">
        <f>Current!QHX9</f>
        <v>0</v>
      </c>
      <c r="QHY4">
        <f>Current!QHY9</f>
        <v>0</v>
      </c>
      <c r="QHZ4">
        <f>Current!QHZ9</f>
        <v>0</v>
      </c>
      <c r="QIA4">
        <f>Current!QIA9</f>
        <v>0</v>
      </c>
      <c r="QIB4">
        <f>Current!QIB9</f>
        <v>0</v>
      </c>
      <c r="QIC4">
        <f>Current!QIC9</f>
        <v>0</v>
      </c>
      <c r="QID4">
        <f>Current!QID9</f>
        <v>0</v>
      </c>
      <c r="QIE4">
        <f>Current!QIE9</f>
        <v>0</v>
      </c>
      <c r="QIF4">
        <f>Current!QIF9</f>
        <v>0</v>
      </c>
      <c r="QIG4">
        <f>Current!QIG9</f>
        <v>0</v>
      </c>
      <c r="QIH4">
        <f>Current!QIH9</f>
        <v>0</v>
      </c>
      <c r="QII4">
        <f>Current!QII9</f>
        <v>0</v>
      </c>
      <c r="QIJ4">
        <f>Current!QIJ9</f>
        <v>0</v>
      </c>
      <c r="QIK4">
        <f>Current!QIK9</f>
        <v>0</v>
      </c>
      <c r="QIL4">
        <f>Current!QIL9</f>
        <v>0</v>
      </c>
      <c r="QIM4">
        <f>Current!QIM9</f>
        <v>0</v>
      </c>
      <c r="QIN4">
        <f>Current!QIN9</f>
        <v>0</v>
      </c>
      <c r="QIO4">
        <f>Current!QIO9</f>
        <v>0</v>
      </c>
      <c r="QIP4">
        <f>Current!QIP9</f>
        <v>0</v>
      </c>
      <c r="QIQ4">
        <f>Current!QIQ9</f>
        <v>0</v>
      </c>
      <c r="QIR4">
        <f>Current!QIR9</f>
        <v>0</v>
      </c>
      <c r="QIS4">
        <f>Current!QIS9</f>
        <v>0</v>
      </c>
      <c r="QIT4">
        <f>Current!QIT9</f>
        <v>0</v>
      </c>
      <c r="QIU4">
        <f>Current!QIU9</f>
        <v>0</v>
      </c>
      <c r="QIV4">
        <f>Current!QIV9</f>
        <v>0</v>
      </c>
      <c r="QIW4">
        <f>Current!QIW9</f>
        <v>0</v>
      </c>
      <c r="QIX4">
        <f>Current!QIX9</f>
        <v>0</v>
      </c>
      <c r="QIY4">
        <f>Current!QIY9</f>
        <v>0</v>
      </c>
      <c r="QIZ4">
        <f>Current!QIZ9</f>
        <v>0</v>
      </c>
      <c r="QJA4">
        <f>Current!QJA9</f>
        <v>0</v>
      </c>
      <c r="QJB4">
        <f>Current!QJB9</f>
        <v>0</v>
      </c>
      <c r="QJC4">
        <f>Current!QJC9</f>
        <v>0</v>
      </c>
      <c r="QJD4">
        <f>Current!QJD9</f>
        <v>0</v>
      </c>
      <c r="QJE4">
        <f>Current!QJE9</f>
        <v>0</v>
      </c>
      <c r="QJF4">
        <f>Current!QJF9</f>
        <v>0</v>
      </c>
      <c r="QJG4">
        <f>Current!QJG9</f>
        <v>0</v>
      </c>
      <c r="QJH4">
        <f>Current!QJH9</f>
        <v>0</v>
      </c>
      <c r="QJI4">
        <f>Current!QJI9</f>
        <v>0</v>
      </c>
      <c r="QJJ4">
        <f>Current!QJJ9</f>
        <v>0</v>
      </c>
      <c r="QJK4">
        <f>Current!QJK9</f>
        <v>0</v>
      </c>
      <c r="QJL4">
        <f>Current!QJL9</f>
        <v>0</v>
      </c>
      <c r="QJM4">
        <f>Current!QJM9</f>
        <v>0</v>
      </c>
      <c r="QJN4">
        <f>Current!QJN9</f>
        <v>0</v>
      </c>
      <c r="QJO4">
        <f>Current!QJO9</f>
        <v>0</v>
      </c>
      <c r="QJP4">
        <f>Current!QJP9</f>
        <v>0</v>
      </c>
      <c r="QJQ4">
        <f>Current!QJQ9</f>
        <v>0</v>
      </c>
      <c r="QJR4">
        <f>Current!QJR9</f>
        <v>0</v>
      </c>
      <c r="QJS4">
        <f>Current!QJS9</f>
        <v>0</v>
      </c>
      <c r="QJT4">
        <f>Current!QJT9</f>
        <v>0</v>
      </c>
      <c r="QJU4">
        <f>Current!QJU9</f>
        <v>0</v>
      </c>
      <c r="QJV4">
        <f>Current!QJV9</f>
        <v>0</v>
      </c>
      <c r="QJW4">
        <f>Current!QJW9</f>
        <v>0</v>
      </c>
      <c r="QJX4">
        <f>Current!QJX9</f>
        <v>0</v>
      </c>
      <c r="QJY4">
        <f>Current!QJY9</f>
        <v>0</v>
      </c>
      <c r="QJZ4">
        <f>Current!QJZ9</f>
        <v>0</v>
      </c>
      <c r="QKA4">
        <f>Current!QKA9</f>
        <v>0</v>
      </c>
      <c r="QKB4">
        <f>Current!QKB9</f>
        <v>0</v>
      </c>
      <c r="QKC4">
        <f>Current!QKC9</f>
        <v>0</v>
      </c>
      <c r="QKD4">
        <f>Current!QKD9</f>
        <v>0</v>
      </c>
      <c r="QKE4">
        <f>Current!QKE9</f>
        <v>0</v>
      </c>
      <c r="QKF4">
        <f>Current!QKF9</f>
        <v>0</v>
      </c>
      <c r="QKG4">
        <f>Current!QKG9</f>
        <v>0</v>
      </c>
      <c r="QKH4">
        <f>Current!QKH9</f>
        <v>0</v>
      </c>
      <c r="QKI4">
        <f>Current!QKI9</f>
        <v>0</v>
      </c>
      <c r="QKJ4">
        <f>Current!QKJ9</f>
        <v>0</v>
      </c>
      <c r="QKK4">
        <f>Current!QKK9</f>
        <v>0</v>
      </c>
      <c r="QKL4">
        <f>Current!QKL9</f>
        <v>0</v>
      </c>
      <c r="QKM4">
        <f>Current!QKM9</f>
        <v>0</v>
      </c>
      <c r="QKN4">
        <f>Current!QKN9</f>
        <v>0</v>
      </c>
      <c r="QKO4">
        <f>Current!QKO9</f>
        <v>0</v>
      </c>
      <c r="QKP4">
        <f>Current!QKP9</f>
        <v>0</v>
      </c>
      <c r="QKQ4">
        <f>Current!QKQ9</f>
        <v>0</v>
      </c>
      <c r="QKR4">
        <f>Current!QKR9</f>
        <v>0</v>
      </c>
      <c r="QKS4">
        <f>Current!QKS9</f>
        <v>0</v>
      </c>
      <c r="QKT4">
        <f>Current!QKT9</f>
        <v>0</v>
      </c>
      <c r="QKU4">
        <f>Current!QKU9</f>
        <v>0</v>
      </c>
      <c r="QKV4">
        <f>Current!QKV9</f>
        <v>0</v>
      </c>
      <c r="QKW4">
        <f>Current!QKW9</f>
        <v>0</v>
      </c>
      <c r="QKX4">
        <f>Current!QKX9</f>
        <v>0</v>
      </c>
      <c r="QKY4">
        <f>Current!QKY9</f>
        <v>0</v>
      </c>
      <c r="QKZ4">
        <f>Current!QKZ9</f>
        <v>0</v>
      </c>
      <c r="QLA4">
        <f>Current!QLA9</f>
        <v>0</v>
      </c>
      <c r="QLB4">
        <f>Current!QLB9</f>
        <v>0</v>
      </c>
      <c r="QLC4">
        <f>Current!QLC9</f>
        <v>0</v>
      </c>
      <c r="QLD4">
        <f>Current!QLD9</f>
        <v>0</v>
      </c>
      <c r="QLE4">
        <f>Current!QLE9</f>
        <v>0</v>
      </c>
      <c r="QLF4">
        <f>Current!QLF9</f>
        <v>0</v>
      </c>
      <c r="QLG4">
        <f>Current!QLG9</f>
        <v>0</v>
      </c>
      <c r="QLH4">
        <f>Current!QLH9</f>
        <v>0</v>
      </c>
      <c r="QLI4">
        <f>Current!QLI9</f>
        <v>0</v>
      </c>
      <c r="QLJ4">
        <f>Current!QLJ9</f>
        <v>0</v>
      </c>
      <c r="QLK4">
        <f>Current!QLK9</f>
        <v>0</v>
      </c>
      <c r="QLL4">
        <f>Current!QLL9</f>
        <v>0</v>
      </c>
      <c r="QLM4">
        <f>Current!QLM9</f>
        <v>0</v>
      </c>
      <c r="QLN4">
        <f>Current!QLN9</f>
        <v>0</v>
      </c>
      <c r="QLO4">
        <f>Current!QLO9</f>
        <v>0</v>
      </c>
      <c r="QLP4">
        <f>Current!QLP9</f>
        <v>0</v>
      </c>
      <c r="QLQ4">
        <f>Current!QLQ9</f>
        <v>0</v>
      </c>
      <c r="QLR4">
        <f>Current!QLR9</f>
        <v>0</v>
      </c>
      <c r="QLS4">
        <f>Current!QLS9</f>
        <v>0</v>
      </c>
      <c r="QLT4">
        <f>Current!QLT9</f>
        <v>0</v>
      </c>
      <c r="QLU4">
        <f>Current!QLU9</f>
        <v>0</v>
      </c>
      <c r="QLV4">
        <f>Current!QLV9</f>
        <v>0</v>
      </c>
      <c r="QLW4">
        <f>Current!QLW9</f>
        <v>0</v>
      </c>
      <c r="QLX4">
        <f>Current!QLX9</f>
        <v>0</v>
      </c>
      <c r="QLY4">
        <f>Current!QLY9</f>
        <v>0</v>
      </c>
      <c r="QLZ4">
        <f>Current!QLZ9</f>
        <v>0</v>
      </c>
      <c r="QMA4">
        <f>Current!QMA9</f>
        <v>0</v>
      </c>
      <c r="QMB4">
        <f>Current!QMB9</f>
        <v>0</v>
      </c>
      <c r="QMC4">
        <f>Current!QMC9</f>
        <v>0</v>
      </c>
      <c r="QMD4">
        <f>Current!QMD9</f>
        <v>0</v>
      </c>
      <c r="QME4">
        <f>Current!QME9</f>
        <v>0</v>
      </c>
      <c r="QMF4">
        <f>Current!QMF9</f>
        <v>0</v>
      </c>
      <c r="QMG4">
        <f>Current!QMG9</f>
        <v>0</v>
      </c>
      <c r="QMH4">
        <f>Current!QMH9</f>
        <v>0</v>
      </c>
      <c r="QMI4">
        <f>Current!QMI9</f>
        <v>0</v>
      </c>
      <c r="QMJ4">
        <f>Current!QMJ9</f>
        <v>0</v>
      </c>
      <c r="QMK4">
        <f>Current!QMK9</f>
        <v>0</v>
      </c>
      <c r="QML4">
        <f>Current!QML9</f>
        <v>0</v>
      </c>
      <c r="QMM4">
        <f>Current!QMM9</f>
        <v>0</v>
      </c>
      <c r="QMN4">
        <f>Current!QMN9</f>
        <v>0</v>
      </c>
      <c r="QMO4">
        <f>Current!QMO9</f>
        <v>0</v>
      </c>
      <c r="QMP4">
        <f>Current!QMP9</f>
        <v>0</v>
      </c>
      <c r="QMQ4">
        <f>Current!QMQ9</f>
        <v>0</v>
      </c>
      <c r="QMR4">
        <f>Current!QMR9</f>
        <v>0</v>
      </c>
      <c r="QMS4">
        <f>Current!QMS9</f>
        <v>0</v>
      </c>
      <c r="QMT4">
        <f>Current!QMT9</f>
        <v>0</v>
      </c>
      <c r="QMU4">
        <f>Current!QMU9</f>
        <v>0</v>
      </c>
      <c r="QMV4">
        <f>Current!QMV9</f>
        <v>0</v>
      </c>
      <c r="QMW4">
        <f>Current!QMW9</f>
        <v>0</v>
      </c>
      <c r="QMX4">
        <f>Current!QMX9</f>
        <v>0</v>
      </c>
      <c r="QMY4">
        <f>Current!QMY9</f>
        <v>0</v>
      </c>
      <c r="QMZ4">
        <f>Current!QMZ9</f>
        <v>0</v>
      </c>
      <c r="QNA4">
        <f>Current!QNA9</f>
        <v>0</v>
      </c>
      <c r="QNB4">
        <f>Current!QNB9</f>
        <v>0</v>
      </c>
      <c r="QNC4">
        <f>Current!QNC9</f>
        <v>0</v>
      </c>
      <c r="QND4">
        <f>Current!QND9</f>
        <v>0</v>
      </c>
      <c r="QNE4">
        <f>Current!QNE9</f>
        <v>0</v>
      </c>
      <c r="QNF4">
        <f>Current!QNF9</f>
        <v>0</v>
      </c>
      <c r="QNG4">
        <f>Current!QNG9</f>
        <v>0</v>
      </c>
      <c r="QNH4">
        <f>Current!QNH9</f>
        <v>0</v>
      </c>
      <c r="QNI4">
        <f>Current!QNI9</f>
        <v>0</v>
      </c>
      <c r="QNJ4">
        <f>Current!QNJ9</f>
        <v>0</v>
      </c>
      <c r="QNK4">
        <f>Current!QNK9</f>
        <v>0</v>
      </c>
      <c r="QNL4">
        <f>Current!QNL9</f>
        <v>0</v>
      </c>
      <c r="QNM4">
        <f>Current!QNM9</f>
        <v>0</v>
      </c>
      <c r="QNN4">
        <f>Current!QNN9</f>
        <v>0</v>
      </c>
      <c r="QNO4">
        <f>Current!QNO9</f>
        <v>0</v>
      </c>
      <c r="QNP4">
        <f>Current!QNP9</f>
        <v>0</v>
      </c>
      <c r="QNQ4">
        <f>Current!QNQ9</f>
        <v>0</v>
      </c>
      <c r="QNR4">
        <f>Current!QNR9</f>
        <v>0</v>
      </c>
      <c r="QNS4">
        <f>Current!QNS9</f>
        <v>0</v>
      </c>
      <c r="QNT4">
        <f>Current!QNT9</f>
        <v>0</v>
      </c>
      <c r="QNU4">
        <f>Current!QNU9</f>
        <v>0</v>
      </c>
      <c r="QNV4">
        <f>Current!QNV9</f>
        <v>0</v>
      </c>
      <c r="QNW4">
        <f>Current!QNW9</f>
        <v>0</v>
      </c>
      <c r="QNX4">
        <f>Current!QNX9</f>
        <v>0</v>
      </c>
      <c r="QNY4">
        <f>Current!QNY9</f>
        <v>0</v>
      </c>
      <c r="QNZ4">
        <f>Current!QNZ9</f>
        <v>0</v>
      </c>
      <c r="QOA4">
        <f>Current!QOA9</f>
        <v>0</v>
      </c>
      <c r="QOB4">
        <f>Current!QOB9</f>
        <v>0</v>
      </c>
      <c r="QOC4">
        <f>Current!QOC9</f>
        <v>0</v>
      </c>
      <c r="QOD4">
        <f>Current!QOD9</f>
        <v>0</v>
      </c>
      <c r="QOE4">
        <f>Current!QOE9</f>
        <v>0</v>
      </c>
      <c r="QOF4">
        <f>Current!QOF9</f>
        <v>0</v>
      </c>
      <c r="QOG4">
        <f>Current!QOG9</f>
        <v>0</v>
      </c>
      <c r="QOH4">
        <f>Current!QOH9</f>
        <v>0</v>
      </c>
      <c r="QOI4">
        <f>Current!QOI9</f>
        <v>0</v>
      </c>
      <c r="QOJ4">
        <f>Current!QOJ9</f>
        <v>0</v>
      </c>
      <c r="QOK4">
        <f>Current!QOK9</f>
        <v>0</v>
      </c>
      <c r="QOL4">
        <f>Current!QOL9</f>
        <v>0</v>
      </c>
      <c r="QOM4">
        <f>Current!QOM9</f>
        <v>0</v>
      </c>
      <c r="QON4">
        <f>Current!QON9</f>
        <v>0</v>
      </c>
      <c r="QOO4">
        <f>Current!QOO9</f>
        <v>0</v>
      </c>
      <c r="QOP4">
        <f>Current!QOP9</f>
        <v>0</v>
      </c>
      <c r="QOQ4">
        <f>Current!QOQ9</f>
        <v>0</v>
      </c>
      <c r="QOR4">
        <f>Current!QOR9</f>
        <v>0</v>
      </c>
      <c r="QOS4">
        <f>Current!QOS9</f>
        <v>0</v>
      </c>
      <c r="QOT4">
        <f>Current!QOT9</f>
        <v>0</v>
      </c>
      <c r="QOU4">
        <f>Current!QOU9</f>
        <v>0</v>
      </c>
      <c r="QOV4">
        <f>Current!QOV9</f>
        <v>0</v>
      </c>
      <c r="QOW4">
        <f>Current!QOW9</f>
        <v>0</v>
      </c>
      <c r="QOX4">
        <f>Current!QOX9</f>
        <v>0</v>
      </c>
      <c r="QOY4">
        <f>Current!QOY9</f>
        <v>0</v>
      </c>
      <c r="QOZ4">
        <f>Current!QOZ9</f>
        <v>0</v>
      </c>
      <c r="QPA4">
        <f>Current!QPA9</f>
        <v>0</v>
      </c>
      <c r="QPB4">
        <f>Current!QPB9</f>
        <v>0</v>
      </c>
      <c r="QPC4">
        <f>Current!QPC9</f>
        <v>0</v>
      </c>
      <c r="QPD4">
        <f>Current!QPD9</f>
        <v>0</v>
      </c>
      <c r="QPE4">
        <f>Current!QPE9</f>
        <v>0</v>
      </c>
      <c r="QPF4">
        <f>Current!QPF9</f>
        <v>0</v>
      </c>
      <c r="QPG4">
        <f>Current!QPG9</f>
        <v>0</v>
      </c>
      <c r="QPH4">
        <f>Current!QPH9</f>
        <v>0</v>
      </c>
      <c r="QPI4">
        <f>Current!QPI9</f>
        <v>0</v>
      </c>
      <c r="QPJ4">
        <f>Current!QPJ9</f>
        <v>0</v>
      </c>
      <c r="QPK4">
        <f>Current!QPK9</f>
        <v>0</v>
      </c>
      <c r="QPL4">
        <f>Current!QPL9</f>
        <v>0</v>
      </c>
      <c r="QPM4">
        <f>Current!QPM9</f>
        <v>0</v>
      </c>
      <c r="QPN4">
        <f>Current!QPN9</f>
        <v>0</v>
      </c>
      <c r="QPO4">
        <f>Current!QPO9</f>
        <v>0</v>
      </c>
      <c r="QPP4">
        <f>Current!QPP9</f>
        <v>0</v>
      </c>
      <c r="QPQ4">
        <f>Current!QPQ9</f>
        <v>0</v>
      </c>
      <c r="QPR4">
        <f>Current!QPR9</f>
        <v>0</v>
      </c>
      <c r="QPS4">
        <f>Current!QPS9</f>
        <v>0</v>
      </c>
      <c r="QPT4">
        <f>Current!QPT9</f>
        <v>0</v>
      </c>
      <c r="QPU4">
        <f>Current!QPU9</f>
        <v>0</v>
      </c>
      <c r="QPV4">
        <f>Current!QPV9</f>
        <v>0</v>
      </c>
      <c r="QPW4">
        <f>Current!QPW9</f>
        <v>0</v>
      </c>
      <c r="QPX4">
        <f>Current!QPX9</f>
        <v>0</v>
      </c>
      <c r="QPY4">
        <f>Current!QPY9</f>
        <v>0</v>
      </c>
      <c r="QPZ4">
        <f>Current!QPZ9</f>
        <v>0</v>
      </c>
      <c r="QQA4">
        <f>Current!QQA9</f>
        <v>0</v>
      </c>
      <c r="QQB4">
        <f>Current!QQB9</f>
        <v>0</v>
      </c>
      <c r="QQC4">
        <f>Current!QQC9</f>
        <v>0</v>
      </c>
      <c r="QQD4">
        <f>Current!QQD9</f>
        <v>0</v>
      </c>
      <c r="QQE4">
        <f>Current!QQE9</f>
        <v>0</v>
      </c>
      <c r="QQF4">
        <f>Current!QQF9</f>
        <v>0</v>
      </c>
      <c r="QQG4">
        <f>Current!QQG9</f>
        <v>0</v>
      </c>
      <c r="QQH4">
        <f>Current!QQH9</f>
        <v>0</v>
      </c>
      <c r="QQI4">
        <f>Current!QQI9</f>
        <v>0</v>
      </c>
      <c r="QQJ4">
        <f>Current!QQJ9</f>
        <v>0</v>
      </c>
      <c r="QQK4">
        <f>Current!QQK9</f>
        <v>0</v>
      </c>
      <c r="QQL4">
        <f>Current!QQL9</f>
        <v>0</v>
      </c>
      <c r="QQM4">
        <f>Current!QQM9</f>
        <v>0</v>
      </c>
      <c r="QQN4">
        <f>Current!QQN9</f>
        <v>0</v>
      </c>
      <c r="QQO4">
        <f>Current!QQO9</f>
        <v>0</v>
      </c>
      <c r="QQP4">
        <f>Current!QQP9</f>
        <v>0</v>
      </c>
      <c r="QQQ4">
        <f>Current!QQQ9</f>
        <v>0</v>
      </c>
      <c r="QQR4">
        <f>Current!QQR9</f>
        <v>0</v>
      </c>
      <c r="QQS4">
        <f>Current!QQS9</f>
        <v>0</v>
      </c>
      <c r="QQT4">
        <f>Current!QQT9</f>
        <v>0</v>
      </c>
      <c r="QQU4">
        <f>Current!QQU9</f>
        <v>0</v>
      </c>
      <c r="QQV4">
        <f>Current!QQV9</f>
        <v>0</v>
      </c>
      <c r="QQW4">
        <f>Current!QQW9</f>
        <v>0</v>
      </c>
      <c r="QQX4">
        <f>Current!QQX9</f>
        <v>0</v>
      </c>
      <c r="QQY4">
        <f>Current!QQY9</f>
        <v>0</v>
      </c>
      <c r="QQZ4">
        <f>Current!QQZ9</f>
        <v>0</v>
      </c>
      <c r="QRA4">
        <f>Current!QRA9</f>
        <v>0</v>
      </c>
      <c r="QRB4">
        <f>Current!QRB9</f>
        <v>0</v>
      </c>
      <c r="QRC4">
        <f>Current!QRC9</f>
        <v>0</v>
      </c>
      <c r="QRD4">
        <f>Current!QRD9</f>
        <v>0</v>
      </c>
      <c r="QRE4">
        <f>Current!QRE9</f>
        <v>0</v>
      </c>
      <c r="QRF4">
        <f>Current!QRF9</f>
        <v>0</v>
      </c>
      <c r="QRG4">
        <f>Current!QRG9</f>
        <v>0</v>
      </c>
      <c r="QRH4">
        <f>Current!QRH9</f>
        <v>0</v>
      </c>
      <c r="QRI4">
        <f>Current!QRI9</f>
        <v>0</v>
      </c>
      <c r="QRJ4">
        <f>Current!QRJ9</f>
        <v>0</v>
      </c>
      <c r="QRK4">
        <f>Current!QRK9</f>
        <v>0</v>
      </c>
      <c r="QRL4">
        <f>Current!QRL9</f>
        <v>0</v>
      </c>
      <c r="QRM4">
        <f>Current!QRM9</f>
        <v>0</v>
      </c>
      <c r="QRN4">
        <f>Current!QRN9</f>
        <v>0</v>
      </c>
      <c r="QRO4">
        <f>Current!QRO9</f>
        <v>0</v>
      </c>
      <c r="QRP4">
        <f>Current!QRP9</f>
        <v>0</v>
      </c>
      <c r="QRQ4">
        <f>Current!QRQ9</f>
        <v>0</v>
      </c>
      <c r="QRR4">
        <f>Current!QRR9</f>
        <v>0</v>
      </c>
      <c r="QRS4">
        <f>Current!QRS9</f>
        <v>0</v>
      </c>
      <c r="QRT4">
        <f>Current!QRT9</f>
        <v>0</v>
      </c>
      <c r="QRU4">
        <f>Current!QRU9</f>
        <v>0</v>
      </c>
      <c r="QRV4">
        <f>Current!QRV9</f>
        <v>0</v>
      </c>
      <c r="QRW4">
        <f>Current!QRW9</f>
        <v>0</v>
      </c>
      <c r="QRX4">
        <f>Current!QRX9</f>
        <v>0</v>
      </c>
      <c r="QRY4">
        <f>Current!QRY9</f>
        <v>0</v>
      </c>
      <c r="QRZ4">
        <f>Current!QRZ9</f>
        <v>0</v>
      </c>
      <c r="QSA4">
        <f>Current!QSA9</f>
        <v>0</v>
      </c>
      <c r="QSB4">
        <f>Current!QSB9</f>
        <v>0</v>
      </c>
      <c r="QSC4">
        <f>Current!QSC9</f>
        <v>0</v>
      </c>
      <c r="QSD4">
        <f>Current!QSD9</f>
        <v>0</v>
      </c>
      <c r="QSE4">
        <f>Current!QSE9</f>
        <v>0</v>
      </c>
      <c r="QSF4">
        <f>Current!QSF9</f>
        <v>0</v>
      </c>
      <c r="QSG4">
        <f>Current!QSG9</f>
        <v>0</v>
      </c>
      <c r="QSH4">
        <f>Current!QSH9</f>
        <v>0</v>
      </c>
      <c r="QSI4">
        <f>Current!QSI9</f>
        <v>0</v>
      </c>
      <c r="QSJ4">
        <f>Current!QSJ9</f>
        <v>0</v>
      </c>
      <c r="QSK4">
        <f>Current!QSK9</f>
        <v>0</v>
      </c>
      <c r="QSL4">
        <f>Current!QSL9</f>
        <v>0</v>
      </c>
      <c r="QSM4">
        <f>Current!QSM9</f>
        <v>0</v>
      </c>
      <c r="QSN4">
        <f>Current!QSN9</f>
        <v>0</v>
      </c>
      <c r="QSO4">
        <f>Current!QSO9</f>
        <v>0</v>
      </c>
      <c r="QSP4">
        <f>Current!QSP9</f>
        <v>0</v>
      </c>
      <c r="QSQ4">
        <f>Current!QSQ9</f>
        <v>0</v>
      </c>
      <c r="QSR4">
        <f>Current!QSR9</f>
        <v>0</v>
      </c>
      <c r="QSS4">
        <f>Current!QSS9</f>
        <v>0</v>
      </c>
      <c r="QST4">
        <f>Current!QST9</f>
        <v>0</v>
      </c>
      <c r="QSU4">
        <f>Current!QSU9</f>
        <v>0</v>
      </c>
      <c r="QSV4">
        <f>Current!QSV9</f>
        <v>0</v>
      </c>
      <c r="QSW4">
        <f>Current!QSW9</f>
        <v>0</v>
      </c>
      <c r="QSX4">
        <f>Current!QSX9</f>
        <v>0</v>
      </c>
      <c r="QSY4">
        <f>Current!QSY9</f>
        <v>0</v>
      </c>
      <c r="QSZ4">
        <f>Current!QSZ9</f>
        <v>0</v>
      </c>
      <c r="QTA4">
        <f>Current!QTA9</f>
        <v>0</v>
      </c>
      <c r="QTB4">
        <f>Current!QTB9</f>
        <v>0</v>
      </c>
      <c r="QTC4">
        <f>Current!QTC9</f>
        <v>0</v>
      </c>
      <c r="QTD4">
        <f>Current!QTD9</f>
        <v>0</v>
      </c>
      <c r="QTE4">
        <f>Current!QTE9</f>
        <v>0</v>
      </c>
      <c r="QTF4">
        <f>Current!QTF9</f>
        <v>0</v>
      </c>
      <c r="QTG4">
        <f>Current!QTG9</f>
        <v>0</v>
      </c>
      <c r="QTH4">
        <f>Current!QTH9</f>
        <v>0</v>
      </c>
      <c r="QTI4">
        <f>Current!QTI9</f>
        <v>0</v>
      </c>
      <c r="QTJ4">
        <f>Current!QTJ9</f>
        <v>0</v>
      </c>
      <c r="QTK4">
        <f>Current!QTK9</f>
        <v>0</v>
      </c>
      <c r="QTL4">
        <f>Current!QTL9</f>
        <v>0</v>
      </c>
      <c r="QTM4">
        <f>Current!QTM9</f>
        <v>0</v>
      </c>
      <c r="QTN4">
        <f>Current!QTN9</f>
        <v>0</v>
      </c>
      <c r="QTO4">
        <f>Current!QTO9</f>
        <v>0</v>
      </c>
      <c r="QTP4">
        <f>Current!QTP9</f>
        <v>0</v>
      </c>
      <c r="QTQ4">
        <f>Current!QTQ9</f>
        <v>0</v>
      </c>
      <c r="QTR4">
        <f>Current!QTR9</f>
        <v>0</v>
      </c>
      <c r="QTS4">
        <f>Current!QTS9</f>
        <v>0</v>
      </c>
      <c r="QTT4">
        <f>Current!QTT9</f>
        <v>0</v>
      </c>
      <c r="QTU4">
        <f>Current!QTU9</f>
        <v>0</v>
      </c>
      <c r="QTV4">
        <f>Current!QTV9</f>
        <v>0</v>
      </c>
      <c r="QTW4">
        <f>Current!QTW9</f>
        <v>0</v>
      </c>
      <c r="QTX4">
        <f>Current!QTX9</f>
        <v>0</v>
      </c>
      <c r="QTY4">
        <f>Current!QTY9</f>
        <v>0</v>
      </c>
      <c r="QTZ4">
        <f>Current!QTZ9</f>
        <v>0</v>
      </c>
      <c r="QUA4">
        <f>Current!QUA9</f>
        <v>0</v>
      </c>
      <c r="QUB4">
        <f>Current!QUB9</f>
        <v>0</v>
      </c>
      <c r="QUC4">
        <f>Current!QUC9</f>
        <v>0</v>
      </c>
      <c r="QUD4">
        <f>Current!QUD9</f>
        <v>0</v>
      </c>
      <c r="QUE4">
        <f>Current!QUE9</f>
        <v>0</v>
      </c>
      <c r="QUF4">
        <f>Current!QUF9</f>
        <v>0</v>
      </c>
      <c r="QUG4">
        <f>Current!QUG9</f>
        <v>0</v>
      </c>
      <c r="QUH4">
        <f>Current!QUH9</f>
        <v>0</v>
      </c>
      <c r="QUI4">
        <f>Current!QUI9</f>
        <v>0</v>
      </c>
      <c r="QUJ4">
        <f>Current!QUJ9</f>
        <v>0</v>
      </c>
      <c r="QUK4">
        <f>Current!QUK9</f>
        <v>0</v>
      </c>
      <c r="QUL4">
        <f>Current!QUL9</f>
        <v>0</v>
      </c>
      <c r="QUM4">
        <f>Current!QUM9</f>
        <v>0</v>
      </c>
      <c r="QUN4">
        <f>Current!QUN9</f>
        <v>0</v>
      </c>
      <c r="QUO4">
        <f>Current!QUO9</f>
        <v>0</v>
      </c>
      <c r="QUP4">
        <f>Current!QUP9</f>
        <v>0</v>
      </c>
      <c r="QUQ4">
        <f>Current!QUQ9</f>
        <v>0</v>
      </c>
      <c r="QUR4">
        <f>Current!QUR9</f>
        <v>0</v>
      </c>
      <c r="QUS4">
        <f>Current!QUS9</f>
        <v>0</v>
      </c>
      <c r="QUT4">
        <f>Current!QUT9</f>
        <v>0</v>
      </c>
      <c r="QUU4">
        <f>Current!QUU9</f>
        <v>0</v>
      </c>
      <c r="QUV4">
        <f>Current!QUV9</f>
        <v>0</v>
      </c>
      <c r="QUW4">
        <f>Current!QUW9</f>
        <v>0</v>
      </c>
      <c r="QUX4">
        <f>Current!QUX9</f>
        <v>0</v>
      </c>
      <c r="QUY4">
        <f>Current!QUY9</f>
        <v>0</v>
      </c>
      <c r="QUZ4">
        <f>Current!QUZ9</f>
        <v>0</v>
      </c>
      <c r="QVA4">
        <f>Current!QVA9</f>
        <v>0</v>
      </c>
      <c r="QVB4">
        <f>Current!QVB9</f>
        <v>0</v>
      </c>
      <c r="QVC4">
        <f>Current!QVC9</f>
        <v>0</v>
      </c>
      <c r="QVD4">
        <f>Current!QVD9</f>
        <v>0</v>
      </c>
      <c r="QVE4">
        <f>Current!QVE9</f>
        <v>0</v>
      </c>
      <c r="QVF4">
        <f>Current!QVF9</f>
        <v>0</v>
      </c>
      <c r="QVG4">
        <f>Current!QVG9</f>
        <v>0</v>
      </c>
      <c r="QVH4">
        <f>Current!QVH9</f>
        <v>0</v>
      </c>
      <c r="QVI4">
        <f>Current!QVI9</f>
        <v>0</v>
      </c>
      <c r="QVJ4">
        <f>Current!QVJ9</f>
        <v>0</v>
      </c>
      <c r="QVK4">
        <f>Current!QVK9</f>
        <v>0</v>
      </c>
      <c r="QVL4">
        <f>Current!QVL9</f>
        <v>0</v>
      </c>
      <c r="QVM4">
        <f>Current!QVM9</f>
        <v>0</v>
      </c>
      <c r="QVN4">
        <f>Current!QVN9</f>
        <v>0</v>
      </c>
      <c r="QVO4">
        <f>Current!QVO9</f>
        <v>0</v>
      </c>
      <c r="QVP4">
        <f>Current!QVP9</f>
        <v>0</v>
      </c>
      <c r="QVQ4">
        <f>Current!QVQ9</f>
        <v>0</v>
      </c>
      <c r="QVR4">
        <f>Current!QVR9</f>
        <v>0</v>
      </c>
      <c r="QVS4">
        <f>Current!QVS9</f>
        <v>0</v>
      </c>
      <c r="QVT4">
        <f>Current!QVT9</f>
        <v>0</v>
      </c>
      <c r="QVU4">
        <f>Current!QVU9</f>
        <v>0</v>
      </c>
      <c r="QVV4">
        <f>Current!QVV9</f>
        <v>0</v>
      </c>
      <c r="QVW4">
        <f>Current!QVW9</f>
        <v>0</v>
      </c>
      <c r="QVX4">
        <f>Current!QVX9</f>
        <v>0</v>
      </c>
      <c r="QVY4">
        <f>Current!QVY9</f>
        <v>0</v>
      </c>
      <c r="QVZ4">
        <f>Current!QVZ9</f>
        <v>0</v>
      </c>
      <c r="QWA4">
        <f>Current!QWA9</f>
        <v>0</v>
      </c>
      <c r="QWB4">
        <f>Current!QWB9</f>
        <v>0</v>
      </c>
      <c r="QWC4">
        <f>Current!QWC9</f>
        <v>0</v>
      </c>
      <c r="QWD4">
        <f>Current!QWD9</f>
        <v>0</v>
      </c>
      <c r="QWE4">
        <f>Current!QWE9</f>
        <v>0</v>
      </c>
      <c r="QWF4">
        <f>Current!QWF9</f>
        <v>0</v>
      </c>
      <c r="QWG4">
        <f>Current!QWG9</f>
        <v>0</v>
      </c>
      <c r="QWH4">
        <f>Current!QWH9</f>
        <v>0</v>
      </c>
      <c r="QWI4">
        <f>Current!QWI9</f>
        <v>0</v>
      </c>
      <c r="QWJ4">
        <f>Current!QWJ9</f>
        <v>0</v>
      </c>
      <c r="QWK4">
        <f>Current!QWK9</f>
        <v>0</v>
      </c>
      <c r="QWL4">
        <f>Current!QWL9</f>
        <v>0</v>
      </c>
      <c r="QWM4">
        <f>Current!QWM9</f>
        <v>0</v>
      </c>
      <c r="QWN4">
        <f>Current!QWN9</f>
        <v>0</v>
      </c>
      <c r="QWO4">
        <f>Current!QWO9</f>
        <v>0</v>
      </c>
      <c r="QWP4">
        <f>Current!QWP9</f>
        <v>0</v>
      </c>
      <c r="QWQ4">
        <f>Current!QWQ9</f>
        <v>0</v>
      </c>
      <c r="QWR4">
        <f>Current!QWR9</f>
        <v>0</v>
      </c>
      <c r="QWS4">
        <f>Current!QWS9</f>
        <v>0</v>
      </c>
      <c r="QWT4">
        <f>Current!QWT9</f>
        <v>0</v>
      </c>
      <c r="QWU4">
        <f>Current!QWU9</f>
        <v>0</v>
      </c>
      <c r="QWV4">
        <f>Current!QWV9</f>
        <v>0</v>
      </c>
      <c r="QWW4">
        <f>Current!QWW9</f>
        <v>0</v>
      </c>
      <c r="QWX4">
        <f>Current!QWX9</f>
        <v>0</v>
      </c>
      <c r="QWY4">
        <f>Current!QWY9</f>
        <v>0</v>
      </c>
      <c r="QWZ4">
        <f>Current!QWZ9</f>
        <v>0</v>
      </c>
      <c r="QXA4">
        <f>Current!QXA9</f>
        <v>0</v>
      </c>
      <c r="QXB4">
        <f>Current!QXB9</f>
        <v>0</v>
      </c>
      <c r="QXC4">
        <f>Current!QXC9</f>
        <v>0</v>
      </c>
      <c r="QXD4">
        <f>Current!QXD9</f>
        <v>0</v>
      </c>
      <c r="QXE4">
        <f>Current!QXE9</f>
        <v>0</v>
      </c>
      <c r="QXF4">
        <f>Current!QXF9</f>
        <v>0</v>
      </c>
      <c r="QXG4">
        <f>Current!QXG9</f>
        <v>0</v>
      </c>
      <c r="QXH4">
        <f>Current!QXH9</f>
        <v>0</v>
      </c>
      <c r="QXI4">
        <f>Current!QXI9</f>
        <v>0</v>
      </c>
      <c r="QXJ4">
        <f>Current!QXJ9</f>
        <v>0</v>
      </c>
      <c r="QXK4">
        <f>Current!QXK9</f>
        <v>0</v>
      </c>
      <c r="QXL4">
        <f>Current!QXL9</f>
        <v>0</v>
      </c>
      <c r="QXM4">
        <f>Current!QXM9</f>
        <v>0</v>
      </c>
      <c r="QXN4">
        <f>Current!QXN9</f>
        <v>0</v>
      </c>
      <c r="QXO4">
        <f>Current!QXO9</f>
        <v>0</v>
      </c>
      <c r="QXP4">
        <f>Current!QXP9</f>
        <v>0</v>
      </c>
      <c r="QXQ4">
        <f>Current!QXQ9</f>
        <v>0</v>
      </c>
      <c r="QXR4">
        <f>Current!QXR9</f>
        <v>0</v>
      </c>
      <c r="QXS4">
        <f>Current!QXS9</f>
        <v>0</v>
      </c>
      <c r="QXT4">
        <f>Current!QXT9</f>
        <v>0</v>
      </c>
      <c r="QXU4">
        <f>Current!QXU9</f>
        <v>0</v>
      </c>
      <c r="QXV4">
        <f>Current!QXV9</f>
        <v>0</v>
      </c>
      <c r="QXW4">
        <f>Current!QXW9</f>
        <v>0</v>
      </c>
      <c r="QXX4">
        <f>Current!QXX9</f>
        <v>0</v>
      </c>
      <c r="QXY4">
        <f>Current!QXY9</f>
        <v>0</v>
      </c>
      <c r="QXZ4">
        <f>Current!QXZ9</f>
        <v>0</v>
      </c>
      <c r="QYA4">
        <f>Current!QYA9</f>
        <v>0</v>
      </c>
      <c r="QYB4">
        <f>Current!QYB9</f>
        <v>0</v>
      </c>
      <c r="QYC4">
        <f>Current!QYC9</f>
        <v>0</v>
      </c>
      <c r="QYD4">
        <f>Current!QYD9</f>
        <v>0</v>
      </c>
      <c r="QYE4">
        <f>Current!QYE9</f>
        <v>0</v>
      </c>
      <c r="QYF4">
        <f>Current!QYF9</f>
        <v>0</v>
      </c>
      <c r="QYG4">
        <f>Current!QYG9</f>
        <v>0</v>
      </c>
      <c r="QYH4">
        <f>Current!QYH9</f>
        <v>0</v>
      </c>
      <c r="QYI4">
        <f>Current!QYI9</f>
        <v>0</v>
      </c>
      <c r="QYJ4">
        <f>Current!QYJ9</f>
        <v>0</v>
      </c>
      <c r="QYK4">
        <f>Current!QYK9</f>
        <v>0</v>
      </c>
      <c r="QYL4">
        <f>Current!QYL9</f>
        <v>0</v>
      </c>
      <c r="QYM4">
        <f>Current!QYM9</f>
        <v>0</v>
      </c>
      <c r="QYN4">
        <f>Current!QYN9</f>
        <v>0</v>
      </c>
      <c r="QYO4">
        <f>Current!QYO9</f>
        <v>0</v>
      </c>
      <c r="QYP4">
        <f>Current!QYP9</f>
        <v>0</v>
      </c>
      <c r="QYQ4">
        <f>Current!QYQ9</f>
        <v>0</v>
      </c>
      <c r="QYR4">
        <f>Current!QYR9</f>
        <v>0</v>
      </c>
      <c r="QYS4">
        <f>Current!QYS9</f>
        <v>0</v>
      </c>
      <c r="QYT4">
        <f>Current!QYT9</f>
        <v>0</v>
      </c>
      <c r="QYU4">
        <f>Current!QYU9</f>
        <v>0</v>
      </c>
      <c r="QYV4">
        <f>Current!QYV9</f>
        <v>0</v>
      </c>
      <c r="QYW4">
        <f>Current!QYW9</f>
        <v>0</v>
      </c>
      <c r="QYX4">
        <f>Current!QYX9</f>
        <v>0</v>
      </c>
      <c r="QYY4">
        <f>Current!QYY9</f>
        <v>0</v>
      </c>
      <c r="QYZ4">
        <f>Current!QYZ9</f>
        <v>0</v>
      </c>
      <c r="QZA4">
        <f>Current!QZA9</f>
        <v>0</v>
      </c>
      <c r="QZB4">
        <f>Current!QZB9</f>
        <v>0</v>
      </c>
      <c r="QZC4">
        <f>Current!QZC9</f>
        <v>0</v>
      </c>
      <c r="QZD4">
        <f>Current!QZD9</f>
        <v>0</v>
      </c>
      <c r="QZE4">
        <f>Current!QZE9</f>
        <v>0</v>
      </c>
      <c r="QZF4">
        <f>Current!QZF9</f>
        <v>0</v>
      </c>
      <c r="QZG4">
        <f>Current!QZG9</f>
        <v>0</v>
      </c>
      <c r="QZH4">
        <f>Current!QZH9</f>
        <v>0</v>
      </c>
      <c r="QZI4">
        <f>Current!QZI9</f>
        <v>0</v>
      </c>
      <c r="QZJ4">
        <f>Current!QZJ9</f>
        <v>0</v>
      </c>
      <c r="QZK4">
        <f>Current!QZK9</f>
        <v>0</v>
      </c>
      <c r="QZL4">
        <f>Current!QZL9</f>
        <v>0</v>
      </c>
      <c r="QZM4">
        <f>Current!QZM9</f>
        <v>0</v>
      </c>
      <c r="QZN4">
        <f>Current!QZN9</f>
        <v>0</v>
      </c>
      <c r="QZO4">
        <f>Current!QZO9</f>
        <v>0</v>
      </c>
      <c r="QZP4">
        <f>Current!QZP9</f>
        <v>0</v>
      </c>
      <c r="QZQ4">
        <f>Current!QZQ9</f>
        <v>0</v>
      </c>
      <c r="QZR4">
        <f>Current!QZR9</f>
        <v>0</v>
      </c>
      <c r="QZS4">
        <f>Current!QZS9</f>
        <v>0</v>
      </c>
      <c r="QZT4">
        <f>Current!QZT9</f>
        <v>0</v>
      </c>
      <c r="QZU4">
        <f>Current!QZU9</f>
        <v>0</v>
      </c>
      <c r="QZV4">
        <f>Current!QZV9</f>
        <v>0</v>
      </c>
      <c r="QZW4">
        <f>Current!QZW9</f>
        <v>0</v>
      </c>
      <c r="QZX4">
        <f>Current!QZX9</f>
        <v>0</v>
      </c>
      <c r="QZY4">
        <f>Current!QZY9</f>
        <v>0</v>
      </c>
      <c r="QZZ4">
        <f>Current!QZZ9</f>
        <v>0</v>
      </c>
      <c r="RAA4">
        <f>Current!RAA9</f>
        <v>0</v>
      </c>
      <c r="RAB4">
        <f>Current!RAB9</f>
        <v>0</v>
      </c>
      <c r="RAC4">
        <f>Current!RAC9</f>
        <v>0</v>
      </c>
      <c r="RAD4">
        <f>Current!RAD9</f>
        <v>0</v>
      </c>
      <c r="RAE4">
        <f>Current!RAE9</f>
        <v>0</v>
      </c>
      <c r="RAF4">
        <f>Current!RAF9</f>
        <v>0</v>
      </c>
      <c r="RAG4">
        <f>Current!RAG9</f>
        <v>0</v>
      </c>
      <c r="RAH4">
        <f>Current!RAH9</f>
        <v>0</v>
      </c>
      <c r="RAI4">
        <f>Current!RAI9</f>
        <v>0</v>
      </c>
      <c r="RAJ4">
        <f>Current!RAJ9</f>
        <v>0</v>
      </c>
      <c r="RAK4">
        <f>Current!RAK9</f>
        <v>0</v>
      </c>
      <c r="RAL4">
        <f>Current!RAL9</f>
        <v>0</v>
      </c>
      <c r="RAM4">
        <f>Current!RAM9</f>
        <v>0</v>
      </c>
      <c r="RAN4">
        <f>Current!RAN9</f>
        <v>0</v>
      </c>
      <c r="RAO4">
        <f>Current!RAO9</f>
        <v>0</v>
      </c>
      <c r="RAP4">
        <f>Current!RAP9</f>
        <v>0</v>
      </c>
      <c r="RAQ4">
        <f>Current!RAQ9</f>
        <v>0</v>
      </c>
      <c r="RAR4">
        <f>Current!RAR9</f>
        <v>0</v>
      </c>
      <c r="RAS4">
        <f>Current!RAS9</f>
        <v>0</v>
      </c>
      <c r="RAT4">
        <f>Current!RAT9</f>
        <v>0</v>
      </c>
      <c r="RAU4">
        <f>Current!RAU9</f>
        <v>0</v>
      </c>
      <c r="RAV4">
        <f>Current!RAV9</f>
        <v>0</v>
      </c>
      <c r="RAW4">
        <f>Current!RAW9</f>
        <v>0</v>
      </c>
      <c r="RAX4">
        <f>Current!RAX9</f>
        <v>0</v>
      </c>
      <c r="RAY4">
        <f>Current!RAY9</f>
        <v>0</v>
      </c>
      <c r="RAZ4">
        <f>Current!RAZ9</f>
        <v>0</v>
      </c>
      <c r="RBA4">
        <f>Current!RBA9</f>
        <v>0</v>
      </c>
      <c r="RBB4">
        <f>Current!RBB9</f>
        <v>0</v>
      </c>
      <c r="RBC4">
        <f>Current!RBC9</f>
        <v>0</v>
      </c>
      <c r="RBD4">
        <f>Current!RBD9</f>
        <v>0</v>
      </c>
      <c r="RBE4">
        <f>Current!RBE9</f>
        <v>0</v>
      </c>
      <c r="RBF4">
        <f>Current!RBF9</f>
        <v>0</v>
      </c>
      <c r="RBG4">
        <f>Current!RBG9</f>
        <v>0</v>
      </c>
      <c r="RBH4">
        <f>Current!RBH9</f>
        <v>0</v>
      </c>
      <c r="RBI4">
        <f>Current!RBI9</f>
        <v>0</v>
      </c>
      <c r="RBJ4">
        <f>Current!RBJ9</f>
        <v>0</v>
      </c>
      <c r="RBK4">
        <f>Current!RBK9</f>
        <v>0</v>
      </c>
      <c r="RBL4">
        <f>Current!RBL9</f>
        <v>0</v>
      </c>
      <c r="RBM4">
        <f>Current!RBM9</f>
        <v>0</v>
      </c>
      <c r="RBN4">
        <f>Current!RBN9</f>
        <v>0</v>
      </c>
      <c r="RBO4">
        <f>Current!RBO9</f>
        <v>0</v>
      </c>
      <c r="RBP4">
        <f>Current!RBP9</f>
        <v>0</v>
      </c>
      <c r="RBQ4">
        <f>Current!RBQ9</f>
        <v>0</v>
      </c>
      <c r="RBR4">
        <f>Current!RBR9</f>
        <v>0</v>
      </c>
      <c r="RBS4">
        <f>Current!RBS9</f>
        <v>0</v>
      </c>
      <c r="RBT4">
        <f>Current!RBT9</f>
        <v>0</v>
      </c>
      <c r="RBU4">
        <f>Current!RBU9</f>
        <v>0</v>
      </c>
      <c r="RBV4">
        <f>Current!RBV9</f>
        <v>0</v>
      </c>
      <c r="RBW4">
        <f>Current!RBW9</f>
        <v>0</v>
      </c>
      <c r="RBX4">
        <f>Current!RBX9</f>
        <v>0</v>
      </c>
      <c r="RBY4">
        <f>Current!RBY9</f>
        <v>0</v>
      </c>
      <c r="RBZ4">
        <f>Current!RBZ9</f>
        <v>0</v>
      </c>
      <c r="RCA4">
        <f>Current!RCA9</f>
        <v>0</v>
      </c>
      <c r="RCB4">
        <f>Current!RCB9</f>
        <v>0</v>
      </c>
      <c r="RCC4">
        <f>Current!RCC9</f>
        <v>0</v>
      </c>
      <c r="RCD4">
        <f>Current!RCD9</f>
        <v>0</v>
      </c>
      <c r="RCE4">
        <f>Current!RCE9</f>
        <v>0</v>
      </c>
      <c r="RCF4">
        <f>Current!RCF9</f>
        <v>0</v>
      </c>
      <c r="RCG4">
        <f>Current!RCG9</f>
        <v>0</v>
      </c>
      <c r="RCH4">
        <f>Current!RCH9</f>
        <v>0</v>
      </c>
      <c r="RCI4">
        <f>Current!RCI9</f>
        <v>0</v>
      </c>
      <c r="RCJ4">
        <f>Current!RCJ9</f>
        <v>0</v>
      </c>
      <c r="RCK4">
        <f>Current!RCK9</f>
        <v>0</v>
      </c>
      <c r="RCL4">
        <f>Current!RCL9</f>
        <v>0</v>
      </c>
      <c r="RCM4">
        <f>Current!RCM9</f>
        <v>0</v>
      </c>
      <c r="RCN4">
        <f>Current!RCN9</f>
        <v>0</v>
      </c>
      <c r="RCO4">
        <f>Current!RCO9</f>
        <v>0</v>
      </c>
      <c r="RCP4">
        <f>Current!RCP9</f>
        <v>0</v>
      </c>
      <c r="RCQ4">
        <f>Current!RCQ9</f>
        <v>0</v>
      </c>
      <c r="RCR4">
        <f>Current!RCR9</f>
        <v>0</v>
      </c>
      <c r="RCS4">
        <f>Current!RCS9</f>
        <v>0</v>
      </c>
      <c r="RCT4">
        <f>Current!RCT9</f>
        <v>0</v>
      </c>
      <c r="RCU4">
        <f>Current!RCU9</f>
        <v>0</v>
      </c>
      <c r="RCV4">
        <f>Current!RCV9</f>
        <v>0</v>
      </c>
      <c r="RCW4">
        <f>Current!RCW9</f>
        <v>0</v>
      </c>
      <c r="RCX4">
        <f>Current!RCX9</f>
        <v>0</v>
      </c>
      <c r="RCY4">
        <f>Current!RCY9</f>
        <v>0</v>
      </c>
      <c r="RCZ4">
        <f>Current!RCZ9</f>
        <v>0</v>
      </c>
      <c r="RDA4">
        <f>Current!RDA9</f>
        <v>0</v>
      </c>
      <c r="RDB4">
        <f>Current!RDB9</f>
        <v>0</v>
      </c>
      <c r="RDC4">
        <f>Current!RDC9</f>
        <v>0</v>
      </c>
      <c r="RDD4">
        <f>Current!RDD9</f>
        <v>0</v>
      </c>
      <c r="RDE4">
        <f>Current!RDE9</f>
        <v>0</v>
      </c>
      <c r="RDF4">
        <f>Current!RDF9</f>
        <v>0</v>
      </c>
      <c r="RDG4">
        <f>Current!RDG9</f>
        <v>0</v>
      </c>
      <c r="RDH4">
        <f>Current!RDH9</f>
        <v>0</v>
      </c>
      <c r="RDI4">
        <f>Current!RDI9</f>
        <v>0</v>
      </c>
      <c r="RDJ4">
        <f>Current!RDJ9</f>
        <v>0</v>
      </c>
      <c r="RDK4">
        <f>Current!RDK9</f>
        <v>0</v>
      </c>
      <c r="RDL4">
        <f>Current!RDL9</f>
        <v>0</v>
      </c>
      <c r="RDM4">
        <f>Current!RDM9</f>
        <v>0</v>
      </c>
      <c r="RDN4">
        <f>Current!RDN9</f>
        <v>0</v>
      </c>
      <c r="RDO4">
        <f>Current!RDO9</f>
        <v>0</v>
      </c>
      <c r="RDP4">
        <f>Current!RDP9</f>
        <v>0</v>
      </c>
      <c r="RDQ4">
        <f>Current!RDQ9</f>
        <v>0</v>
      </c>
      <c r="RDR4">
        <f>Current!RDR9</f>
        <v>0</v>
      </c>
      <c r="RDS4">
        <f>Current!RDS9</f>
        <v>0</v>
      </c>
      <c r="RDT4">
        <f>Current!RDT9</f>
        <v>0</v>
      </c>
      <c r="RDU4">
        <f>Current!RDU9</f>
        <v>0</v>
      </c>
      <c r="RDV4">
        <f>Current!RDV9</f>
        <v>0</v>
      </c>
      <c r="RDW4">
        <f>Current!RDW9</f>
        <v>0</v>
      </c>
      <c r="RDX4">
        <f>Current!RDX9</f>
        <v>0</v>
      </c>
      <c r="RDY4">
        <f>Current!RDY9</f>
        <v>0</v>
      </c>
      <c r="RDZ4">
        <f>Current!RDZ9</f>
        <v>0</v>
      </c>
      <c r="REA4">
        <f>Current!REA9</f>
        <v>0</v>
      </c>
      <c r="REB4">
        <f>Current!REB9</f>
        <v>0</v>
      </c>
      <c r="REC4">
        <f>Current!REC9</f>
        <v>0</v>
      </c>
      <c r="RED4">
        <f>Current!RED9</f>
        <v>0</v>
      </c>
      <c r="REE4">
        <f>Current!REE9</f>
        <v>0</v>
      </c>
      <c r="REF4">
        <f>Current!REF9</f>
        <v>0</v>
      </c>
      <c r="REG4">
        <f>Current!REG9</f>
        <v>0</v>
      </c>
      <c r="REH4">
        <f>Current!REH9</f>
        <v>0</v>
      </c>
      <c r="REI4">
        <f>Current!REI9</f>
        <v>0</v>
      </c>
      <c r="REJ4">
        <f>Current!REJ9</f>
        <v>0</v>
      </c>
      <c r="REK4">
        <f>Current!REK9</f>
        <v>0</v>
      </c>
      <c r="REL4">
        <f>Current!REL9</f>
        <v>0</v>
      </c>
      <c r="REM4">
        <f>Current!REM9</f>
        <v>0</v>
      </c>
      <c r="REN4">
        <f>Current!REN9</f>
        <v>0</v>
      </c>
      <c r="REO4">
        <f>Current!REO9</f>
        <v>0</v>
      </c>
      <c r="REP4">
        <f>Current!REP9</f>
        <v>0</v>
      </c>
      <c r="REQ4">
        <f>Current!REQ9</f>
        <v>0</v>
      </c>
      <c r="RER4">
        <f>Current!RER9</f>
        <v>0</v>
      </c>
      <c r="RES4">
        <f>Current!RES9</f>
        <v>0</v>
      </c>
      <c r="RET4">
        <f>Current!RET9</f>
        <v>0</v>
      </c>
      <c r="REU4">
        <f>Current!REU9</f>
        <v>0</v>
      </c>
      <c r="REV4">
        <f>Current!REV9</f>
        <v>0</v>
      </c>
      <c r="REW4">
        <f>Current!REW9</f>
        <v>0</v>
      </c>
      <c r="REX4">
        <f>Current!REX9</f>
        <v>0</v>
      </c>
      <c r="REY4">
        <f>Current!REY9</f>
        <v>0</v>
      </c>
      <c r="REZ4">
        <f>Current!REZ9</f>
        <v>0</v>
      </c>
      <c r="RFA4">
        <f>Current!RFA9</f>
        <v>0</v>
      </c>
      <c r="RFB4">
        <f>Current!RFB9</f>
        <v>0</v>
      </c>
      <c r="RFC4">
        <f>Current!RFC9</f>
        <v>0</v>
      </c>
      <c r="RFD4">
        <f>Current!RFD9</f>
        <v>0</v>
      </c>
      <c r="RFE4">
        <f>Current!RFE9</f>
        <v>0</v>
      </c>
      <c r="RFF4">
        <f>Current!RFF9</f>
        <v>0</v>
      </c>
      <c r="RFG4">
        <f>Current!RFG9</f>
        <v>0</v>
      </c>
      <c r="RFH4">
        <f>Current!RFH9</f>
        <v>0</v>
      </c>
      <c r="RFI4">
        <f>Current!RFI9</f>
        <v>0</v>
      </c>
      <c r="RFJ4">
        <f>Current!RFJ9</f>
        <v>0</v>
      </c>
      <c r="RFK4">
        <f>Current!RFK9</f>
        <v>0</v>
      </c>
      <c r="RFL4">
        <f>Current!RFL9</f>
        <v>0</v>
      </c>
      <c r="RFM4">
        <f>Current!RFM9</f>
        <v>0</v>
      </c>
      <c r="RFN4">
        <f>Current!RFN9</f>
        <v>0</v>
      </c>
      <c r="RFO4">
        <f>Current!RFO9</f>
        <v>0</v>
      </c>
      <c r="RFP4">
        <f>Current!RFP9</f>
        <v>0</v>
      </c>
      <c r="RFQ4">
        <f>Current!RFQ9</f>
        <v>0</v>
      </c>
      <c r="RFR4">
        <f>Current!RFR9</f>
        <v>0</v>
      </c>
      <c r="RFS4">
        <f>Current!RFS9</f>
        <v>0</v>
      </c>
      <c r="RFT4">
        <f>Current!RFT9</f>
        <v>0</v>
      </c>
      <c r="RFU4">
        <f>Current!RFU9</f>
        <v>0</v>
      </c>
      <c r="RFV4">
        <f>Current!RFV9</f>
        <v>0</v>
      </c>
      <c r="RFW4">
        <f>Current!RFW9</f>
        <v>0</v>
      </c>
      <c r="RFX4">
        <f>Current!RFX9</f>
        <v>0</v>
      </c>
      <c r="RFY4">
        <f>Current!RFY9</f>
        <v>0</v>
      </c>
      <c r="RFZ4">
        <f>Current!RFZ9</f>
        <v>0</v>
      </c>
      <c r="RGA4">
        <f>Current!RGA9</f>
        <v>0</v>
      </c>
      <c r="RGB4">
        <f>Current!RGB9</f>
        <v>0</v>
      </c>
      <c r="RGC4">
        <f>Current!RGC9</f>
        <v>0</v>
      </c>
      <c r="RGD4">
        <f>Current!RGD9</f>
        <v>0</v>
      </c>
      <c r="RGE4">
        <f>Current!RGE9</f>
        <v>0</v>
      </c>
      <c r="RGF4">
        <f>Current!RGF9</f>
        <v>0</v>
      </c>
      <c r="RGG4">
        <f>Current!RGG9</f>
        <v>0</v>
      </c>
      <c r="RGH4">
        <f>Current!RGH9</f>
        <v>0</v>
      </c>
      <c r="RGI4">
        <f>Current!RGI9</f>
        <v>0</v>
      </c>
      <c r="RGJ4">
        <f>Current!RGJ9</f>
        <v>0</v>
      </c>
      <c r="RGK4">
        <f>Current!RGK9</f>
        <v>0</v>
      </c>
      <c r="RGL4">
        <f>Current!RGL9</f>
        <v>0</v>
      </c>
      <c r="RGM4">
        <f>Current!RGM9</f>
        <v>0</v>
      </c>
      <c r="RGN4">
        <f>Current!RGN9</f>
        <v>0</v>
      </c>
      <c r="RGO4">
        <f>Current!RGO9</f>
        <v>0</v>
      </c>
      <c r="RGP4">
        <f>Current!RGP9</f>
        <v>0</v>
      </c>
      <c r="RGQ4">
        <f>Current!RGQ9</f>
        <v>0</v>
      </c>
      <c r="RGR4">
        <f>Current!RGR9</f>
        <v>0</v>
      </c>
      <c r="RGS4">
        <f>Current!RGS9</f>
        <v>0</v>
      </c>
      <c r="RGT4">
        <f>Current!RGT9</f>
        <v>0</v>
      </c>
      <c r="RGU4">
        <f>Current!RGU9</f>
        <v>0</v>
      </c>
      <c r="RGV4">
        <f>Current!RGV9</f>
        <v>0</v>
      </c>
      <c r="RGW4">
        <f>Current!RGW9</f>
        <v>0</v>
      </c>
      <c r="RGX4">
        <f>Current!RGX9</f>
        <v>0</v>
      </c>
      <c r="RGY4">
        <f>Current!RGY9</f>
        <v>0</v>
      </c>
      <c r="RGZ4">
        <f>Current!RGZ9</f>
        <v>0</v>
      </c>
      <c r="RHA4">
        <f>Current!RHA9</f>
        <v>0</v>
      </c>
      <c r="RHB4">
        <f>Current!RHB9</f>
        <v>0</v>
      </c>
      <c r="RHC4">
        <f>Current!RHC9</f>
        <v>0</v>
      </c>
      <c r="RHD4">
        <f>Current!RHD9</f>
        <v>0</v>
      </c>
      <c r="RHE4">
        <f>Current!RHE9</f>
        <v>0</v>
      </c>
      <c r="RHF4">
        <f>Current!RHF9</f>
        <v>0</v>
      </c>
      <c r="RHG4">
        <f>Current!RHG9</f>
        <v>0</v>
      </c>
      <c r="RHH4">
        <f>Current!RHH9</f>
        <v>0</v>
      </c>
      <c r="RHI4">
        <f>Current!RHI9</f>
        <v>0</v>
      </c>
      <c r="RHJ4">
        <f>Current!RHJ9</f>
        <v>0</v>
      </c>
      <c r="RHK4">
        <f>Current!RHK9</f>
        <v>0</v>
      </c>
      <c r="RHL4">
        <f>Current!RHL9</f>
        <v>0</v>
      </c>
      <c r="RHM4">
        <f>Current!RHM9</f>
        <v>0</v>
      </c>
      <c r="RHN4">
        <f>Current!RHN9</f>
        <v>0</v>
      </c>
      <c r="RHO4">
        <f>Current!RHO9</f>
        <v>0</v>
      </c>
      <c r="RHP4">
        <f>Current!RHP9</f>
        <v>0</v>
      </c>
      <c r="RHQ4">
        <f>Current!RHQ9</f>
        <v>0</v>
      </c>
      <c r="RHR4">
        <f>Current!RHR9</f>
        <v>0</v>
      </c>
      <c r="RHS4">
        <f>Current!RHS9</f>
        <v>0</v>
      </c>
      <c r="RHT4">
        <f>Current!RHT9</f>
        <v>0</v>
      </c>
      <c r="RHU4">
        <f>Current!RHU9</f>
        <v>0</v>
      </c>
      <c r="RHV4">
        <f>Current!RHV9</f>
        <v>0</v>
      </c>
      <c r="RHW4">
        <f>Current!RHW9</f>
        <v>0</v>
      </c>
      <c r="RHX4">
        <f>Current!RHX9</f>
        <v>0</v>
      </c>
      <c r="RHY4">
        <f>Current!RHY9</f>
        <v>0</v>
      </c>
      <c r="RHZ4">
        <f>Current!RHZ9</f>
        <v>0</v>
      </c>
      <c r="RIA4">
        <f>Current!RIA9</f>
        <v>0</v>
      </c>
      <c r="RIB4">
        <f>Current!RIB9</f>
        <v>0</v>
      </c>
      <c r="RIC4">
        <f>Current!RIC9</f>
        <v>0</v>
      </c>
      <c r="RID4">
        <f>Current!RID9</f>
        <v>0</v>
      </c>
      <c r="RIE4">
        <f>Current!RIE9</f>
        <v>0</v>
      </c>
      <c r="RIF4">
        <f>Current!RIF9</f>
        <v>0</v>
      </c>
      <c r="RIG4">
        <f>Current!RIG9</f>
        <v>0</v>
      </c>
      <c r="RIH4">
        <f>Current!RIH9</f>
        <v>0</v>
      </c>
      <c r="RII4">
        <f>Current!RII9</f>
        <v>0</v>
      </c>
      <c r="RIJ4">
        <f>Current!RIJ9</f>
        <v>0</v>
      </c>
      <c r="RIK4">
        <f>Current!RIK9</f>
        <v>0</v>
      </c>
      <c r="RIL4">
        <f>Current!RIL9</f>
        <v>0</v>
      </c>
      <c r="RIM4">
        <f>Current!RIM9</f>
        <v>0</v>
      </c>
      <c r="RIN4">
        <f>Current!RIN9</f>
        <v>0</v>
      </c>
      <c r="RIO4">
        <f>Current!RIO9</f>
        <v>0</v>
      </c>
      <c r="RIP4">
        <f>Current!RIP9</f>
        <v>0</v>
      </c>
      <c r="RIQ4">
        <f>Current!RIQ9</f>
        <v>0</v>
      </c>
      <c r="RIR4">
        <f>Current!RIR9</f>
        <v>0</v>
      </c>
      <c r="RIS4">
        <f>Current!RIS9</f>
        <v>0</v>
      </c>
      <c r="RIT4">
        <f>Current!RIT9</f>
        <v>0</v>
      </c>
      <c r="RIU4">
        <f>Current!RIU9</f>
        <v>0</v>
      </c>
      <c r="RIV4">
        <f>Current!RIV9</f>
        <v>0</v>
      </c>
      <c r="RIW4">
        <f>Current!RIW9</f>
        <v>0</v>
      </c>
      <c r="RIX4">
        <f>Current!RIX9</f>
        <v>0</v>
      </c>
      <c r="RIY4">
        <f>Current!RIY9</f>
        <v>0</v>
      </c>
      <c r="RIZ4">
        <f>Current!RIZ9</f>
        <v>0</v>
      </c>
      <c r="RJA4">
        <f>Current!RJA9</f>
        <v>0</v>
      </c>
      <c r="RJB4">
        <f>Current!RJB9</f>
        <v>0</v>
      </c>
      <c r="RJC4">
        <f>Current!RJC9</f>
        <v>0</v>
      </c>
      <c r="RJD4">
        <f>Current!RJD9</f>
        <v>0</v>
      </c>
      <c r="RJE4">
        <f>Current!RJE9</f>
        <v>0</v>
      </c>
      <c r="RJF4">
        <f>Current!RJF9</f>
        <v>0</v>
      </c>
      <c r="RJG4">
        <f>Current!RJG9</f>
        <v>0</v>
      </c>
      <c r="RJH4">
        <f>Current!RJH9</f>
        <v>0</v>
      </c>
      <c r="RJI4">
        <f>Current!RJI9</f>
        <v>0</v>
      </c>
      <c r="RJJ4">
        <f>Current!RJJ9</f>
        <v>0</v>
      </c>
      <c r="RJK4">
        <f>Current!RJK9</f>
        <v>0</v>
      </c>
      <c r="RJL4">
        <f>Current!RJL9</f>
        <v>0</v>
      </c>
      <c r="RJM4">
        <f>Current!RJM9</f>
        <v>0</v>
      </c>
      <c r="RJN4">
        <f>Current!RJN9</f>
        <v>0</v>
      </c>
      <c r="RJO4">
        <f>Current!RJO9</f>
        <v>0</v>
      </c>
      <c r="RJP4">
        <f>Current!RJP9</f>
        <v>0</v>
      </c>
      <c r="RJQ4">
        <f>Current!RJQ9</f>
        <v>0</v>
      </c>
      <c r="RJR4">
        <f>Current!RJR9</f>
        <v>0</v>
      </c>
      <c r="RJS4">
        <f>Current!RJS9</f>
        <v>0</v>
      </c>
      <c r="RJT4">
        <f>Current!RJT9</f>
        <v>0</v>
      </c>
      <c r="RJU4">
        <f>Current!RJU9</f>
        <v>0</v>
      </c>
      <c r="RJV4">
        <f>Current!RJV9</f>
        <v>0</v>
      </c>
      <c r="RJW4">
        <f>Current!RJW9</f>
        <v>0</v>
      </c>
      <c r="RJX4">
        <f>Current!RJX9</f>
        <v>0</v>
      </c>
      <c r="RJY4">
        <f>Current!RJY9</f>
        <v>0</v>
      </c>
      <c r="RJZ4">
        <f>Current!RJZ9</f>
        <v>0</v>
      </c>
      <c r="RKA4">
        <f>Current!RKA9</f>
        <v>0</v>
      </c>
      <c r="RKB4">
        <f>Current!RKB9</f>
        <v>0</v>
      </c>
      <c r="RKC4">
        <f>Current!RKC9</f>
        <v>0</v>
      </c>
      <c r="RKD4">
        <f>Current!RKD9</f>
        <v>0</v>
      </c>
      <c r="RKE4">
        <f>Current!RKE9</f>
        <v>0</v>
      </c>
      <c r="RKF4">
        <f>Current!RKF9</f>
        <v>0</v>
      </c>
      <c r="RKG4">
        <f>Current!RKG9</f>
        <v>0</v>
      </c>
      <c r="RKH4">
        <f>Current!RKH9</f>
        <v>0</v>
      </c>
      <c r="RKI4">
        <f>Current!RKI9</f>
        <v>0</v>
      </c>
      <c r="RKJ4">
        <f>Current!RKJ9</f>
        <v>0</v>
      </c>
      <c r="RKK4">
        <f>Current!RKK9</f>
        <v>0</v>
      </c>
      <c r="RKL4">
        <f>Current!RKL9</f>
        <v>0</v>
      </c>
      <c r="RKM4">
        <f>Current!RKM9</f>
        <v>0</v>
      </c>
      <c r="RKN4">
        <f>Current!RKN9</f>
        <v>0</v>
      </c>
      <c r="RKO4">
        <f>Current!RKO9</f>
        <v>0</v>
      </c>
      <c r="RKP4">
        <f>Current!RKP9</f>
        <v>0</v>
      </c>
      <c r="RKQ4">
        <f>Current!RKQ9</f>
        <v>0</v>
      </c>
      <c r="RKR4">
        <f>Current!RKR9</f>
        <v>0</v>
      </c>
      <c r="RKS4">
        <f>Current!RKS9</f>
        <v>0</v>
      </c>
      <c r="RKT4">
        <f>Current!RKT9</f>
        <v>0</v>
      </c>
      <c r="RKU4">
        <f>Current!RKU9</f>
        <v>0</v>
      </c>
      <c r="RKV4">
        <f>Current!RKV9</f>
        <v>0</v>
      </c>
      <c r="RKW4">
        <f>Current!RKW9</f>
        <v>0</v>
      </c>
      <c r="RKX4">
        <f>Current!RKX9</f>
        <v>0</v>
      </c>
      <c r="RKY4">
        <f>Current!RKY9</f>
        <v>0</v>
      </c>
      <c r="RKZ4">
        <f>Current!RKZ9</f>
        <v>0</v>
      </c>
      <c r="RLA4">
        <f>Current!RLA9</f>
        <v>0</v>
      </c>
      <c r="RLB4">
        <f>Current!RLB9</f>
        <v>0</v>
      </c>
      <c r="RLC4">
        <f>Current!RLC9</f>
        <v>0</v>
      </c>
      <c r="RLD4">
        <f>Current!RLD9</f>
        <v>0</v>
      </c>
      <c r="RLE4">
        <f>Current!RLE9</f>
        <v>0</v>
      </c>
      <c r="RLF4">
        <f>Current!RLF9</f>
        <v>0</v>
      </c>
      <c r="RLG4">
        <f>Current!RLG9</f>
        <v>0</v>
      </c>
      <c r="RLH4">
        <f>Current!RLH9</f>
        <v>0</v>
      </c>
      <c r="RLI4">
        <f>Current!RLI9</f>
        <v>0</v>
      </c>
      <c r="RLJ4">
        <f>Current!RLJ9</f>
        <v>0</v>
      </c>
      <c r="RLK4">
        <f>Current!RLK9</f>
        <v>0</v>
      </c>
      <c r="RLL4">
        <f>Current!RLL9</f>
        <v>0</v>
      </c>
      <c r="RLM4">
        <f>Current!RLM9</f>
        <v>0</v>
      </c>
      <c r="RLN4">
        <f>Current!RLN9</f>
        <v>0</v>
      </c>
      <c r="RLO4">
        <f>Current!RLO9</f>
        <v>0</v>
      </c>
      <c r="RLP4">
        <f>Current!RLP9</f>
        <v>0</v>
      </c>
      <c r="RLQ4">
        <f>Current!RLQ9</f>
        <v>0</v>
      </c>
      <c r="RLR4">
        <f>Current!RLR9</f>
        <v>0</v>
      </c>
      <c r="RLS4">
        <f>Current!RLS9</f>
        <v>0</v>
      </c>
      <c r="RLT4">
        <f>Current!RLT9</f>
        <v>0</v>
      </c>
      <c r="RLU4">
        <f>Current!RLU9</f>
        <v>0</v>
      </c>
      <c r="RLV4">
        <f>Current!RLV9</f>
        <v>0</v>
      </c>
      <c r="RLW4">
        <f>Current!RLW9</f>
        <v>0</v>
      </c>
      <c r="RLX4">
        <f>Current!RLX9</f>
        <v>0</v>
      </c>
      <c r="RLY4">
        <f>Current!RLY9</f>
        <v>0</v>
      </c>
      <c r="RLZ4">
        <f>Current!RLZ9</f>
        <v>0</v>
      </c>
      <c r="RMA4">
        <f>Current!RMA9</f>
        <v>0</v>
      </c>
      <c r="RMB4">
        <f>Current!RMB9</f>
        <v>0</v>
      </c>
      <c r="RMC4">
        <f>Current!RMC9</f>
        <v>0</v>
      </c>
      <c r="RMD4">
        <f>Current!RMD9</f>
        <v>0</v>
      </c>
      <c r="RME4">
        <f>Current!RME9</f>
        <v>0</v>
      </c>
      <c r="RMF4">
        <f>Current!RMF9</f>
        <v>0</v>
      </c>
      <c r="RMG4">
        <f>Current!RMG9</f>
        <v>0</v>
      </c>
      <c r="RMH4">
        <f>Current!RMH9</f>
        <v>0</v>
      </c>
      <c r="RMI4">
        <f>Current!RMI9</f>
        <v>0</v>
      </c>
      <c r="RMJ4">
        <f>Current!RMJ9</f>
        <v>0</v>
      </c>
      <c r="RMK4">
        <f>Current!RMK9</f>
        <v>0</v>
      </c>
      <c r="RML4">
        <f>Current!RML9</f>
        <v>0</v>
      </c>
      <c r="RMM4">
        <f>Current!RMM9</f>
        <v>0</v>
      </c>
      <c r="RMN4">
        <f>Current!RMN9</f>
        <v>0</v>
      </c>
      <c r="RMO4">
        <f>Current!RMO9</f>
        <v>0</v>
      </c>
      <c r="RMP4">
        <f>Current!RMP9</f>
        <v>0</v>
      </c>
      <c r="RMQ4">
        <f>Current!RMQ9</f>
        <v>0</v>
      </c>
      <c r="RMR4">
        <f>Current!RMR9</f>
        <v>0</v>
      </c>
      <c r="RMS4">
        <f>Current!RMS9</f>
        <v>0</v>
      </c>
      <c r="RMT4">
        <f>Current!RMT9</f>
        <v>0</v>
      </c>
      <c r="RMU4">
        <f>Current!RMU9</f>
        <v>0</v>
      </c>
      <c r="RMV4">
        <f>Current!RMV9</f>
        <v>0</v>
      </c>
      <c r="RMW4">
        <f>Current!RMW9</f>
        <v>0</v>
      </c>
      <c r="RMX4">
        <f>Current!RMX9</f>
        <v>0</v>
      </c>
      <c r="RMY4">
        <f>Current!RMY9</f>
        <v>0</v>
      </c>
      <c r="RMZ4">
        <f>Current!RMZ9</f>
        <v>0</v>
      </c>
      <c r="RNA4">
        <f>Current!RNA9</f>
        <v>0</v>
      </c>
      <c r="RNB4">
        <f>Current!RNB9</f>
        <v>0</v>
      </c>
      <c r="RNC4">
        <f>Current!RNC9</f>
        <v>0</v>
      </c>
      <c r="RND4">
        <f>Current!RND9</f>
        <v>0</v>
      </c>
      <c r="RNE4">
        <f>Current!RNE9</f>
        <v>0</v>
      </c>
      <c r="RNF4">
        <f>Current!RNF9</f>
        <v>0</v>
      </c>
      <c r="RNG4">
        <f>Current!RNG9</f>
        <v>0</v>
      </c>
      <c r="RNH4">
        <f>Current!RNH9</f>
        <v>0</v>
      </c>
      <c r="RNI4">
        <f>Current!RNI9</f>
        <v>0</v>
      </c>
      <c r="RNJ4">
        <f>Current!RNJ9</f>
        <v>0</v>
      </c>
      <c r="RNK4">
        <f>Current!RNK9</f>
        <v>0</v>
      </c>
      <c r="RNL4">
        <f>Current!RNL9</f>
        <v>0</v>
      </c>
      <c r="RNM4">
        <f>Current!RNM9</f>
        <v>0</v>
      </c>
      <c r="RNN4">
        <f>Current!RNN9</f>
        <v>0</v>
      </c>
      <c r="RNO4">
        <f>Current!RNO9</f>
        <v>0</v>
      </c>
      <c r="RNP4">
        <f>Current!RNP9</f>
        <v>0</v>
      </c>
      <c r="RNQ4">
        <f>Current!RNQ9</f>
        <v>0</v>
      </c>
      <c r="RNR4">
        <f>Current!RNR9</f>
        <v>0</v>
      </c>
      <c r="RNS4">
        <f>Current!RNS9</f>
        <v>0</v>
      </c>
      <c r="RNT4">
        <f>Current!RNT9</f>
        <v>0</v>
      </c>
      <c r="RNU4">
        <f>Current!RNU9</f>
        <v>0</v>
      </c>
      <c r="RNV4">
        <f>Current!RNV9</f>
        <v>0</v>
      </c>
      <c r="RNW4">
        <f>Current!RNW9</f>
        <v>0</v>
      </c>
      <c r="RNX4">
        <f>Current!RNX9</f>
        <v>0</v>
      </c>
      <c r="RNY4">
        <f>Current!RNY9</f>
        <v>0</v>
      </c>
      <c r="RNZ4">
        <f>Current!RNZ9</f>
        <v>0</v>
      </c>
      <c r="ROA4">
        <f>Current!ROA9</f>
        <v>0</v>
      </c>
      <c r="ROB4">
        <f>Current!ROB9</f>
        <v>0</v>
      </c>
      <c r="ROC4">
        <f>Current!ROC9</f>
        <v>0</v>
      </c>
      <c r="ROD4">
        <f>Current!ROD9</f>
        <v>0</v>
      </c>
      <c r="ROE4">
        <f>Current!ROE9</f>
        <v>0</v>
      </c>
      <c r="ROF4">
        <f>Current!ROF9</f>
        <v>0</v>
      </c>
      <c r="ROG4">
        <f>Current!ROG9</f>
        <v>0</v>
      </c>
      <c r="ROH4">
        <f>Current!ROH9</f>
        <v>0</v>
      </c>
      <c r="ROI4">
        <f>Current!ROI9</f>
        <v>0</v>
      </c>
      <c r="ROJ4">
        <f>Current!ROJ9</f>
        <v>0</v>
      </c>
      <c r="ROK4">
        <f>Current!ROK9</f>
        <v>0</v>
      </c>
      <c r="ROL4">
        <f>Current!ROL9</f>
        <v>0</v>
      </c>
      <c r="ROM4">
        <f>Current!ROM9</f>
        <v>0</v>
      </c>
      <c r="RON4">
        <f>Current!RON9</f>
        <v>0</v>
      </c>
      <c r="ROO4">
        <f>Current!ROO9</f>
        <v>0</v>
      </c>
      <c r="ROP4">
        <f>Current!ROP9</f>
        <v>0</v>
      </c>
      <c r="ROQ4">
        <f>Current!ROQ9</f>
        <v>0</v>
      </c>
      <c r="ROR4">
        <f>Current!ROR9</f>
        <v>0</v>
      </c>
      <c r="ROS4">
        <f>Current!ROS9</f>
        <v>0</v>
      </c>
      <c r="ROT4">
        <f>Current!ROT9</f>
        <v>0</v>
      </c>
      <c r="ROU4">
        <f>Current!ROU9</f>
        <v>0</v>
      </c>
      <c r="ROV4">
        <f>Current!ROV9</f>
        <v>0</v>
      </c>
      <c r="ROW4">
        <f>Current!ROW9</f>
        <v>0</v>
      </c>
      <c r="ROX4">
        <f>Current!ROX9</f>
        <v>0</v>
      </c>
      <c r="ROY4">
        <f>Current!ROY9</f>
        <v>0</v>
      </c>
      <c r="ROZ4">
        <f>Current!ROZ9</f>
        <v>0</v>
      </c>
      <c r="RPA4">
        <f>Current!RPA9</f>
        <v>0</v>
      </c>
      <c r="RPB4">
        <f>Current!RPB9</f>
        <v>0</v>
      </c>
      <c r="RPC4">
        <f>Current!RPC9</f>
        <v>0</v>
      </c>
      <c r="RPD4">
        <f>Current!RPD9</f>
        <v>0</v>
      </c>
      <c r="RPE4">
        <f>Current!RPE9</f>
        <v>0</v>
      </c>
      <c r="RPF4">
        <f>Current!RPF9</f>
        <v>0</v>
      </c>
      <c r="RPG4">
        <f>Current!RPG9</f>
        <v>0</v>
      </c>
      <c r="RPH4">
        <f>Current!RPH9</f>
        <v>0</v>
      </c>
      <c r="RPI4">
        <f>Current!RPI9</f>
        <v>0</v>
      </c>
      <c r="RPJ4">
        <f>Current!RPJ9</f>
        <v>0</v>
      </c>
      <c r="RPK4">
        <f>Current!RPK9</f>
        <v>0</v>
      </c>
      <c r="RPL4">
        <f>Current!RPL9</f>
        <v>0</v>
      </c>
      <c r="RPM4">
        <f>Current!RPM9</f>
        <v>0</v>
      </c>
      <c r="RPN4">
        <f>Current!RPN9</f>
        <v>0</v>
      </c>
      <c r="RPO4">
        <f>Current!RPO9</f>
        <v>0</v>
      </c>
      <c r="RPP4">
        <f>Current!RPP9</f>
        <v>0</v>
      </c>
      <c r="RPQ4">
        <f>Current!RPQ9</f>
        <v>0</v>
      </c>
      <c r="RPR4">
        <f>Current!RPR9</f>
        <v>0</v>
      </c>
      <c r="RPS4">
        <f>Current!RPS9</f>
        <v>0</v>
      </c>
      <c r="RPT4">
        <f>Current!RPT9</f>
        <v>0</v>
      </c>
      <c r="RPU4">
        <f>Current!RPU9</f>
        <v>0</v>
      </c>
      <c r="RPV4">
        <f>Current!RPV9</f>
        <v>0</v>
      </c>
      <c r="RPW4">
        <f>Current!RPW9</f>
        <v>0</v>
      </c>
      <c r="RPX4">
        <f>Current!RPX9</f>
        <v>0</v>
      </c>
      <c r="RPY4">
        <f>Current!RPY9</f>
        <v>0</v>
      </c>
      <c r="RPZ4">
        <f>Current!RPZ9</f>
        <v>0</v>
      </c>
      <c r="RQA4">
        <f>Current!RQA9</f>
        <v>0</v>
      </c>
      <c r="RQB4">
        <f>Current!RQB9</f>
        <v>0</v>
      </c>
      <c r="RQC4">
        <f>Current!RQC9</f>
        <v>0</v>
      </c>
      <c r="RQD4">
        <f>Current!RQD9</f>
        <v>0</v>
      </c>
      <c r="RQE4">
        <f>Current!RQE9</f>
        <v>0</v>
      </c>
      <c r="RQF4">
        <f>Current!RQF9</f>
        <v>0</v>
      </c>
      <c r="RQG4">
        <f>Current!RQG9</f>
        <v>0</v>
      </c>
      <c r="RQH4">
        <f>Current!RQH9</f>
        <v>0</v>
      </c>
      <c r="RQI4">
        <f>Current!RQI9</f>
        <v>0</v>
      </c>
      <c r="RQJ4">
        <f>Current!RQJ9</f>
        <v>0</v>
      </c>
      <c r="RQK4">
        <f>Current!RQK9</f>
        <v>0</v>
      </c>
      <c r="RQL4">
        <f>Current!RQL9</f>
        <v>0</v>
      </c>
      <c r="RQM4">
        <f>Current!RQM9</f>
        <v>0</v>
      </c>
      <c r="RQN4">
        <f>Current!RQN9</f>
        <v>0</v>
      </c>
      <c r="RQO4">
        <f>Current!RQO9</f>
        <v>0</v>
      </c>
      <c r="RQP4">
        <f>Current!RQP9</f>
        <v>0</v>
      </c>
      <c r="RQQ4">
        <f>Current!RQQ9</f>
        <v>0</v>
      </c>
      <c r="RQR4">
        <f>Current!RQR9</f>
        <v>0</v>
      </c>
      <c r="RQS4">
        <f>Current!RQS9</f>
        <v>0</v>
      </c>
      <c r="RQT4">
        <f>Current!RQT9</f>
        <v>0</v>
      </c>
      <c r="RQU4">
        <f>Current!RQU9</f>
        <v>0</v>
      </c>
      <c r="RQV4">
        <f>Current!RQV9</f>
        <v>0</v>
      </c>
      <c r="RQW4">
        <f>Current!RQW9</f>
        <v>0</v>
      </c>
      <c r="RQX4">
        <f>Current!RQX9</f>
        <v>0</v>
      </c>
      <c r="RQY4">
        <f>Current!RQY9</f>
        <v>0</v>
      </c>
      <c r="RQZ4">
        <f>Current!RQZ9</f>
        <v>0</v>
      </c>
      <c r="RRA4">
        <f>Current!RRA9</f>
        <v>0</v>
      </c>
      <c r="RRB4">
        <f>Current!RRB9</f>
        <v>0</v>
      </c>
      <c r="RRC4">
        <f>Current!RRC9</f>
        <v>0</v>
      </c>
      <c r="RRD4">
        <f>Current!RRD9</f>
        <v>0</v>
      </c>
      <c r="RRE4">
        <f>Current!RRE9</f>
        <v>0</v>
      </c>
      <c r="RRF4">
        <f>Current!RRF9</f>
        <v>0</v>
      </c>
      <c r="RRG4">
        <f>Current!RRG9</f>
        <v>0</v>
      </c>
      <c r="RRH4">
        <f>Current!RRH9</f>
        <v>0</v>
      </c>
      <c r="RRI4">
        <f>Current!RRI9</f>
        <v>0</v>
      </c>
      <c r="RRJ4">
        <f>Current!RRJ9</f>
        <v>0</v>
      </c>
      <c r="RRK4">
        <f>Current!RRK9</f>
        <v>0</v>
      </c>
      <c r="RRL4">
        <f>Current!RRL9</f>
        <v>0</v>
      </c>
      <c r="RRM4">
        <f>Current!RRM9</f>
        <v>0</v>
      </c>
      <c r="RRN4">
        <f>Current!RRN9</f>
        <v>0</v>
      </c>
      <c r="RRO4">
        <f>Current!RRO9</f>
        <v>0</v>
      </c>
      <c r="RRP4">
        <f>Current!RRP9</f>
        <v>0</v>
      </c>
      <c r="RRQ4">
        <f>Current!RRQ9</f>
        <v>0</v>
      </c>
      <c r="RRR4">
        <f>Current!RRR9</f>
        <v>0</v>
      </c>
      <c r="RRS4">
        <f>Current!RRS9</f>
        <v>0</v>
      </c>
      <c r="RRT4">
        <f>Current!RRT9</f>
        <v>0</v>
      </c>
      <c r="RRU4">
        <f>Current!RRU9</f>
        <v>0</v>
      </c>
      <c r="RRV4">
        <f>Current!RRV9</f>
        <v>0</v>
      </c>
      <c r="RRW4">
        <f>Current!RRW9</f>
        <v>0</v>
      </c>
      <c r="RRX4">
        <f>Current!RRX9</f>
        <v>0</v>
      </c>
      <c r="RRY4">
        <f>Current!RRY9</f>
        <v>0</v>
      </c>
      <c r="RRZ4">
        <f>Current!RRZ9</f>
        <v>0</v>
      </c>
      <c r="RSA4">
        <f>Current!RSA9</f>
        <v>0</v>
      </c>
      <c r="RSB4">
        <f>Current!RSB9</f>
        <v>0</v>
      </c>
      <c r="RSC4">
        <f>Current!RSC9</f>
        <v>0</v>
      </c>
      <c r="RSD4">
        <f>Current!RSD9</f>
        <v>0</v>
      </c>
      <c r="RSE4">
        <f>Current!RSE9</f>
        <v>0</v>
      </c>
      <c r="RSF4">
        <f>Current!RSF9</f>
        <v>0</v>
      </c>
      <c r="RSG4">
        <f>Current!RSG9</f>
        <v>0</v>
      </c>
      <c r="RSH4">
        <f>Current!RSH9</f>
        <v>0</v>
      </c>
      <c r="RSI4">
        <f>Current!RSI9</f>
        <v>0</v>
      </c>
      <c r="RSJ4">
        <f>Current!RSJ9</f>
        <v>0</v>
      </c>
      <c r="RSK4">
        <f>Current!RSK9</f>
        <v>0</v>
      </c>
      <c r="RSL4">
        <f>Current!RSL9</f>
        <v>0</v>
      </c>
      <c r="RSM4">
        <f>Current!RSM9</f>
        <v>0</v>
      </c>
      <c r="RSN4">
        <f>Current!RSN9</f>
        <v>0</v>
      </c>
      <c r="RSO4">
        <f>Current!RSO9</f>
        <v>0</v>
      </c>
      <c r="RSP4">
        <f>Current!RSP9</f>
        <v>0</v>
      </c>
      <c r="RSQ4">
        <f>Current!RSQ9</f>
        <v>0</v>
      </c>
      <c r="RSR4">
        <f>Current!RSR9</f>
        <v>0</v>
      </c>
      <c r="RSS4">
        <f>Current!RSS9</f>
        <v>0</v>
      </c>
      <c r="RST4">
        <f>Current!RST9</f>
        <v>0</v>
      </c>
      <c r="RSU4">
        <f>Current!RSU9</f>
        <v>0</v>
      </c>
      <c r="RSV4">
        <f>Current!RSV9</f>
        <v>0</v>
      </c>
      <c r="RSW4">
        <f>Current!RSW9</f>
        <v>0</v>
      </c>
      <c r="RSX4">
        <f>Current!RSX9</f>
        <v>0</v>
      </c>
      <c r="RSY4">
        <f>Current!RSY9</f>
        <v>0</v>
      </c>
      <c r="RSZ4">
        <f>Current!RSZ9</f>
        <v>0</v>
      </c>
      <c r="RTA4">
        <f>Current!RTA9</f>
        <v>0</v>
      </c>
      <c r="RTB4">
        <f>Current!RTB9</f>
        <v>0</v>
      </c>
      <c r="RTC4">
        <f>Current!RTC9</f>
        <v>0</v>
      </c>
      <c r="RTD4">
        <f>Current!RTD9</f>
        <v>0</v>
      </c>
      <c r="RTE4">
        <f>Current!RTE9</f>
        <v>0</v>
      </c>
      <c r="RTF4">
        <f>Current!RTF9</f>
        <v>0</v>
      </c>
      <c r="RTG4">
        <f>Current!RTG9</f>
        <v>0</v>
      </c>
      <c r="RTH4">
        <f>Current!RTH9</f>
        <v>0</v>
      </c>
      <c r="RTI4">
        <f>Current!RTI9</f>
        <v>0</v>
      </c>
      <c r="RTJ4">
        <f>Current!RTJ9</f>
        <v>0</v>
      </c>
      <c r="RTK4">
        <f>Current!RTK9</f>
        <v>0</v>
      </c>
      <c r="RTL4">
        <f>Current!RTL9</f>
        <v>0</v>
      </c>
      <c r="RTM4">
        <f>Current!RTM9</f>
        <v>0</v>
      </c>
      <c r="RTN4">
        <f>Current!RTN9</f>
        <v>0</v>
      </c>
      <c r="RTO4">
        <f>Current!RTO9</f>
        <v>0</v>
      </c>
      <c r="RTP4">
        <f>Current!RTP9</f>
        <v>0</v>
      </c>
      <c r="RTQ4">
        <f>Current!RTQ9</f>
        <v>0</v>
      </c>
      <c r="RTR4">
        <f>Current!RTR9</f>
        <v>0</v>
      </c>
      <c r="RTS4">
        <f>Current!RTS9</f>
        <v>0</v>
      </c>
      <c r="RTT4">
        <f>Current!RTT9</f>
        <v>0</v>
      </c>
      <c r="RTU4">
        <f>Current!RTU9</f>
        <v>0</v>
      </c>
      <c r="RTV4">
        <f>Current!RTV9</f>
        <v>0</v>
      </c>
      <c r="RTW4">
        <f>Current!RTW9</f>
        <v>0</v>
      </c>
      <c r="RTX4">
        <f>Current!RTX9</f>
        <v>0</v>
      </c>
      <c r="RTY4">
        <f>Current!RTY9</f>
        <v>0</v>
      </c>
      <c r="RTZ4">
        <f>Current!RTZ9</f>
        <v>0</v>
      </c>
      <c r="RUA4">
        <f>Current!RUA9</f>
        <v>0</v>
      </c>
      <c r="RUB4">
        <f>Current!RUB9</f>
        <v>0</v>
      </c>
      <c r="RUC4">
        <f>Current!RUC9</f>
        <v>0</v>
      </c>
      <c r="RUD4">
        <f>Current!RUD9</f>
        <v>0</v>
      </c>
      <c r="RUE4">
        <f>Current!RUE9</f>
        <v>0</v>
      </c>
      <c r="RUF4">
        <f>Current!RUF9</f>
        <v>0</v>
      </c>
      <c r="RUG4">
        <f>Current!RUG9</f>
        <v>0</v>
      </c>
      <c r="RUH4">
        <f>Current!RUH9</f>
        <v>0</v>
      </c>
      <c r="RUI4">
        <f>Current!RUI9</f>
        <v>0</v>
      </c>
      <c r="RUJ4">
        <f>Current!RUJ9</f>
        <v>0</v>
      </c>
      <c r="RUK4">
        <f>Current!RUK9</f>
        <v>0</v>
      </c>
      <c r="RUL4">
        <f>Current!RUL9</f>
        <v>0</v>
      </c>
      <c r="RUM4">
        <f>Current!RUM9</f>
        <v>0</v>
      </c>
      <c r="RUN4">
        <f>Current!RUN9</f>
        <v>0</v>
      </c>
      <c r="RUO4">
        <f>Current!RUO9</f>
        <v>0</v>
      </c>
      <c r="RUP4">
        <f>Current!RUP9</f>
        <v>0</v>
      </c>
      <c r="RUQ4">
        <f>Current!RUQ9</f>
        <v>0</v>
      </c>
      <c r="RUR4">
        <f>Current!RUR9</f>
        <v>0</v>
      </c>
      <c r="RUS4">
        <f>Current!RUS9</f>
        <v>0</v>
      </c>
      <c r="RUT4">
        <f>Current!RUT9</f>
        <v>0</v>
      </c>
      <c r="RUU4">
        <f>Current!RUU9</f>
        <v>0</v>
      </c>
      <c r="RUV4">
        <f>Current!RUV9</f>
        <v>0</v>
      </c>
      <c r="RUW4">
        <f>Current!RUW9</f>
        <v>0</v>
      </c>
      <c r="RUX4">
        <f>Current!RUX9</f>
        <v>0</v>
      </c>
      <c r="RUY4">
        <f>Current!RUY9</f>
        <v>0</v>
      </c>
      <c r="RUZ4">
        <f>Current!RUZ9</f>
        <v>0</v>
      </c>
      <c r="RVA4">
        <f>Current!RVA9</f>
        <v>0</v>
      </c>
      <c r="RVB4">
        <f>Current!RVB9</f>
        <v>0</v>
      </c>
      <c r="RVC4">
        <f>Current!RVC9</f>
        <v>0</v>
      </c>
      <c r="RVD4">
        <f>Current!RVD9</f>
        <v>0</v>
      </c>
      <c r="RVE4">
        <f>Current!RVE9</f>
        <v>0</v>
      </c>
      <c r="RVF4">
        <f>Current!RVF9</f>
        <v>0</v>
      </c>
      <c r="RVG4">
        <f>Current!RVG9</f>
        <v>0</v>
      </c>
      <c r="RVH4">
        <f>Current!RVH9</f>
        <v>0</v>
      </c>
      <c r="RVI4">
        <f>Current!RVI9</f>
        <v>0</v>
      </c>
      <c r="RVJ4">
        <f>Current!RVJ9</f>
        <v>0</v>
      </c>
      <c r="RVK4">
        <f>Current!RVK9</f>
        <v>0</v>
      </c>
      <c r="RVL4">
        <f>Current!RVL9</f>
        <v>0</v>
      </c>
      <c r="RVM4">
        <f>Current!RVM9</f>
        <v>0</v>
      </c>
      <c r="RVN4">
        <f>Current!RVN9</f>
        <v>0</v>
      </c>
      <c r="RVO4">
        <f>Current!RVO9</f>
        <v>0</v>
      </c>
      <c r="RVP4">
        <f>Current!RVP9</f>
        <v>0</v>
      </c>
      <c r="RVQ4">
        <f>Current!RVQ9</f>
        <v>0</v>
      </c>
      <c r="RVR4">
        <f>Current!RVR9</f>
        <v>0</v>
      </c>
      <c r="RVS4">
        <f>Current!RVS9</f>
        <v>0</v>
      </c>
      <c r="RVT4">
        <f>Current!RVT9</f>
        <v>0</v>
      </c>
      <c r="RVU4">
        <f>Current!RVU9</f>
        <v>0</v>
      </c>
      <c r="RVV4">
        <f>Current!RVV9</f>
        <v>0</v>
      </c>
      <c r="RVW4">
        <f>Current!RVW9</f>
        <v>0</v>
      </c>
      <c r="RVX4">
        <f>Current!RVX9</f>
        <v>0</v>
      </c>
      <c r="RVY4">
        <f>Current!RVY9</f>
        <v>0</v>
      </c>
      <c r="RVZ4">
        <f>Current!RVZ9</f>
        <v>0</v>
      </c>
      <c r="RWA4">
        <f>Current!RWA9</f>
        <v>0</v>
      </c>
      <c r="RWB4">
        <f>Current!RWB9</f>
        <v>0</v>
      </c>
      <c r="RWC4">
        <f>Current!RWC9</f>
        <v>0</v>
      </c>
      <c r="RWD4">
        <f>Current!RWD9</f>
        <v>0</v>
      </c>
      <c r="RWE4">
        <f>Current!RWE9</f>
        <v>0</v>
      </c>
      <c r="RWF4">
        <f>Current!RWF9</f>
        <v>0</v>
      </c>
      <c r="RWG4">
        <f>Current!RWG9</f>
        <v>0</v>
      </c>
      <c r="RWH4">
        <f>Current!RWH9</f>
        <v>0</v>
      </c>
      <c r="RWI4">
        <f>Current!RWI9</f>
        <v>0</v>
      </c>
      <c r="RWJ4">
        <f>Current!RWJ9</f>
        <v>0</v>
      </c>
      <c r="RWK4">
        <f>Current!RWK9</f>
        <v>0</v>
      </c>
      <c r="RWL4">
        <f>Current!RWL9</f>
        <v>0</v>
      </c>
      <c r="RWM4">
        <f>Current!RWM9</f>
        <v>0</v>
      </c>
      <c r="RWN4">
        <f>Current!RWN9</f>
        <v>0</v>
      </c>
      <c r="RWO4">
        <f>Current!RWO9</f>
        <v>0</v>
      </c>
      <c r="RWP4">
        <f>Current!RWP9</f>
        <v>0</v>
      </c>
      <c r="RWQ4">
        <f>Current!RWQ9</f>
        <v>0</v>
      </c>
      <c r="RWR4">
        <f>Current!RWR9</f>
        <v>0</v>
      </c>
      <c r="RWS4">
        <f>Current!RWS9</f>
        <v>0</v>
      </c>
      <c r="RWT4">
        <f>Current!RWT9</f>
        <v>0</v>
      </c>
      <c r="RWU4">
        <f>Current!RWU9</f>
        <v>0</v>
      </c>
      <c r="RWV4">
        <f>Current!RWV9</f>
        <v>0</v>
      </c>
      <c r="RWW4">
        <f>Current!RWW9</f>
        <v>0</v>
      </c>
      <c r="RWX4">
        <f>Current!RWX9</f>
        <v>0</v>
      </c>
      <c r="RWY4">
        <f>Current!RWY9</f>
        <v>0</v>
      </c>
      <c r="RWZ4">
        <f>Current!RWZ9</f>
        <v>0</v>
      </c>
      <c r="RXA4">
        <f>Current!RXA9</f>
        <v>0</v>
      </c>
      <c r="RXB4">
        <f>Current!RXB9</f>
        <v>0</v>
      </c>
      <c r="RXC4">
        <f>Current!RXC9</f>
        <v>0</v>
      </c>
      <c r="RXD4">
        <f>Current!RXD9</f>
        <v>0</v>
      </c>
      <c r="RXE4">
        <f>Current!RXE9</f>
        <v>0</v>
      </c>
      <c r="RXF4">
        <f>Current!RXF9</f>
        <v>0</v>
      </c>
      <c r="RXG4">
        <f>Current!RXG9</f>
        <v>0</v>
      </c>
      <c r="RXH4">
        <f>Current!RXH9</f>
        <v>0</v>
      </c>
      <c r="RXI4">
        <f>Current!RXI9</f>
        <v>0</v>
      </c>
      <c r="RXJ4">
        <f>Current!RXJ9</f>
        <v>0</v>
      </c>
      <c r="RXK4">
        <f>Current!RXK9</f>
        <v>0</v>
      </c>
      <c r="RXL4">
        <f>Current!RXL9</f>
        <v>0</v>
      </c>
      <c r="RXM4">
        <f>Current!RXM9</f>
        <v>0</v>
      </c>
      <c r="RXN4">
        <f>Current!RXN9</f>
        <v>0</v>
      </c>
      <c r="RXO4">
        <f>Current!RXO9</f>
        <v>0</v>
      </c>
      <c r="RXP4">
        <f>Current!RXP9</f>
        <v>0</v>
      </c>
      <c r="RXQ4">
        <f>Current!RXQ9</f>
        <v>0</v>
      </c>
      <c r="RXR4">
        <f>Current!RXR9</f>
        <v>0</v>
      </c>
      <c r="RXS4">
        <f>Current!RXS9</f>
        <v>0</v>
      </c>
      <c r="RXT4">
        <f>Current!RXT9</f>
        <v>0</v>
      </c>
      <c r="RXU4">
        <f>Current!RXU9</f>
        <v>0</v>
      </c>
      <c r="RXV4">
        <f>Current!RXV9</f>
        <v>0</v>
      </c>
      <c r="RXW4">
        <f>Current!RXW9</f>
        <v>0</v>
      </c>
      <c r="RXX4">
        <f>Current!RXX9</f>
        <v>0</v>
      </c>
      <c r="RXY4">
        <f>Current!RXY9</f>
        <v>0</v>
      </c>
      <c r="RXZ4">
        <f>Current!RXZ9</f>
        <v>0</v>
      </c>
      <c r="RYA4">
        <f>Current!RYA9</f>
        <v>0</v>
      </c>
      <c r="RYB4">
        <f>Current!RYB9</f>
        <v>0</v>
      </c>
      <c r="RYC4">
        <f>Current!RYC9</f>
        <v>0</v>
      </c>
      <c r="RYD4">
        <f>Current!RYD9</f>
        <v>0</v>
      </c>
      <c r="RYE4">
        <f>Current!RYE9</f>
        <v>0</v>
      </c>
      <c r="RYF4">
        <f>Current!RYF9</f>
        <v>0</v>
      </c>
      <c r="RYG4">
        <f>Current!RYG9</f>
        <v>0</v>
      </c>
      <c r="RYH4">
        <f>Current!RYH9</f>
        <v>0</v>
      </c>
      <c r="RYI4">
        <f>Current!RYI9</f>
        <v>0</v>
      </c>
      <c r="RYJ4">
        <f>Current!RYJ9</f>
        <v>0</v>
      </c>
      <c r="RYK4">
        <f>Current!RYK9</f>
        <v>0</v>
      </c>
      <c r="RYL4">
        <f>Current!RYL9</f>
        <v>0</v>
      </c>
      <c r="RYM4">
        <f>Current!RYM9</f>
        <v>0</v>
      </c>
      <c r="RYN4">
        <f>Current!RYN9</f>
        <v>0</v>
      </c>
      <c r="RYO4">
        <f>Current!RYO9</f>
        <v>0</v>
      </c>
      <c r="RYP4">
        <f>Current!RYP9</f>
        <v>0</v>
      </c>
      <c r="RYQ4">
        <f>Current!RYQ9</f>
        <v>0</v>
      </c>
      <c r="RYR4">
        <f>Current!RYR9</f>
        <v>0</v>
      </c>
      <c r="RYS4">
        <f>Current!RYS9</f>
        <v>0</v>
      </c>
      <c r="RYT4">
        <f>Current!RYT9</f>
        <v>0</v>
      </c>
      <c r="RYU4">
        <f>Current!RYU9</f>
        <v>0</v>
      </c>
      <c r="RYV4">
        <f>Current!RYV9</f>
        <v>0</v>
      </c>
      <c r="RYW4">
        <f>Current!RYW9</f>
        <v>0</v>
      </c>
      <c r="RYX4">
        <f>Current!RYX9</f>
        <v>0</v>
      </c>
      <c r="RYY4">
        <f>Current!RYY9</f>
        <v>0</v>
      </c>
      <c r="RYZ4">
        <f>Current!RYZ9</f>
        <v>0</v>
      </c>
      <c r="RZA4">
        <f>Current!RZA9</f>
        <v>0</v>
      </c>
      <c r="RZB4">
        <f>Current!RZB9</f>
        <v>0</v>
      </c>
      <c r="RZC4">
        <f>Current!RZC9</f>
        <v>0</v>
      </c>
      <c r="RZD4">
        <f>Current!RZD9</f>
        <v>0</v>
      </c>
      <c r="RZE4">
        <f>Current!RZE9</f>
        <v>0</v>
      </c>
      <c r="RZF4">
        <f>Current!RZF9</f>
        <v>0</v>
      </c>
      <c r="RZG4">
        <f>Current!RZG9</f>
        <v>0</v>
      </c>
      <c r="RZH4">
        <f>Current!RZH9</f>
        <v>0</v>
      </c>
      <c r="RZI4">
        <f>Current!RZI9</f>
        <v>0</v>
      </c>
      <c r="RZJ4">
        <f>Current!RZJ9</f>
        <v>0</v>
      </c>
      <c r="RZK4">
        <f>Current!RZK9</f>
        <v>0</v>
      </c>
      <c r="RZL4">
        <f>Current!RZL9</f>
        <v>0</v>
      </c>
      <c r="RZM4">
        <f>Current!RZM9</f>
        <v>0</v>
      </c>
      <c r="RZN4">
        <f>Current!RZN9</f>
        <v>0</v>
      </c>
      <c r="RZO4">
        <f>Current!RZO9</f>
        <v>0</v>
      </c>
      <c r="RZP4">
        <f>Current!RZP9</f>
        <v>0</v>
      </c>
      <c r="RZQ4">
        <f>Current!RZQ9</f>
        <v>0</v>
      </c>
      <c r="RZR4">
        <f>Current!RZR9</f>
        <v>0</v>
      </c>
      <c r="RZS4">
        <f>Current!RZS9</f>
        <v>0</v>
      </c>
      <c r="RZT4">
        <f>Current!RZT9</f>
        <v>0</v>
      </c>
      <c r="RZU4">
        <f>Current!RZU9</f>
        <v>0</v>
      </c>
      <c r="RZV4">
        <f>Current!RZV9</f>
        <v>0</v>
      </c>
      <c r="RZW4">
        <f>Current!RZW9</f>
        <v>0</v>
      </c>
      <c r="RZX4">
        <f>Current!RZX9</f>
        <v>0</v>
      </c>
      <c r="RZY4">
        <f>Current!RZY9</f>
        <v>0</v>
      </c>
      <c r="RZZ4">
        <f>Current!RZZ9</f>
        <v>0</v>
      </c>
      <c r="SAA4">
        <f>Current!SAA9</f>
        <v>0</v>
      </c>
      <c r="SAB4">
        <f>Current!SAB9</f>
        <v>0</v>
      </c>
      <c r="SAC4">
        <f>Current!SAC9</f>
        <v>0</v>
      </c>
      <c r="SAD4">
        <f>Current!SAD9</f>
        <v>0</v>
      </c>
      <c r="SAE4">
        <f>Current!SAE9</f>
        <v>0</v>
      </c>
      <c r="SAF4">
        <f>Current!SAF9</f>
        <v>0</v>
      </c>
      <c r="SAG4">
        <f>Current!SAG9</f>
        <v>0</v>
      </c>
      <c r="SAH4">
        <f>Current!SAH9</f>
        <v>0</v>
      </c>
      <c r="SAI4">
        <f>Current!SAI9</f>
        <v>0</v>
      </c>
      <c r="SAJ4">
        <f>Current!SAJ9</f>
        <v>0</v>
      </c>
      <c r="SAK4">
        <f>Current!SAK9</f>
        <v>0</v>
      </c>
      <c r="SAL4">
        <f>Current!SAL9</f>
        <v>0</v>
      </c>
      <c r="SAM4">
        <f>Current!SAM9</f>
        <v>0</v>
      </c>
      <c r="SAN4">
        <f>Current!SAN9</f>
        <v>0</v>
      </c>
      <c r="SAO4">
        <f>Current!SAO9</f>
        <v>0</v>
      </c>
      <c r="SAP4">
        <f>Current!SAP9</f>
        <v>0</v>
      </c>
      <c r="SAQ4">
        <f>Current!SAQ9</f>
        <v>0</v>
      </c>
      <c r="SAR4">
        <f>Current!SAR9</f>
        <v>0</v>
      </c>
      <c r="SAS4">
        <f>Current!SAS9</f>
        <v>0</v>
      </c>
      <c r="SAT4">
        <f>Current!SAT9</f>
        <v>0</v>
      </c>
      <c r="SAU4">
        <f>Current!SAU9</f>
        <v>0</v>
      </c>
      <c r="SAV4">
        <f>Current!SAV9</f>
        <v>0</v>
      </c>
      <c r="SAW4">
        <f>Current!SAW9</f>
        <v>0</v>
      </c>
      <c r="SAX4">
        <f>Current!SAX9</f>
        <v>0</v>
      </c>
      <c r="SAY4">
        <f>Current!SAY9</f>
        <v>0</v>
      </c>
      <c r="SAZ4">
        <f>Current!SAZ9</f>
        <v>0</v>
      </c>
      <c r="SBA4">
        <f>Current!SBA9</f>
        <v>0</v>
      </c>
      <c r="SBB4">
        <f>Current!SBB9</f>
        <v>0</v>
      </c>
      <c r="SBC4">
        <f>Current!SBC9</f>
        <v>0</v>
      </c>
      <c r="SBD4">
        <f>Current!SBD9</f>
        <v>0</v>
      </c>
      <c r="SBE4">
        <f>Current!SBE9</f>
        <v>0</v>
      </c>
      <c r="SBF4">
        <f>Current!SBF9</f>
        <v>0</v>
      </c>
      <c r="SBG4">
        <f>Current!SBG9</f>
        <v>0</v>
      </c>
      <c r="SBH4">
        <f>Current!SBH9</f>
        <v>0</v>
      </c>
      <c r="SBI4">
        <f>Current!SBI9</f>
        <v>0</v>
      </c>
      <c r="SBJ4">
        <f>Current!SBJ9</f>
        <v>0</v>
      </c>
      <c r="SBK4">
        <f>Current!SBK9</f>
        <v>0</v>
      </c>
      <c r="SBL4">
        <f>Current!SBL9</f>
        <v>0</v>
      </c>
      <c r="SBM4">
        <f>Current!SBM9</f>
        <v>0</v>
      </c>
      <c r="SBN4">
        <f>Current!SBN9</f>
        <v>0</v>
      </c>
      <c r="SBO4">
        <f>Current!SBO9</f>
        <v>0</v>
      </c>
      <c r="SBP4">
        <f>Current!SBP9</f>
        <v>0</v>
      </c>
      <c r="SBQ4">
        <f>Current!SBQ9</f>
        <v>0</v>
      </c>
      <c r="SBR4">
        <f>Current!SBR9</f>
        <v>0</v>
      </c>
      <c r="SBS4">
        <f>Current!SBS9</f>
        <v>0</v>
      </c>
      <c r="SBT4">
        <f>Current!SBT9</f>
        <v>0</v>
      </c>
      <c r="SBU4">
        <f>Current!SBU9</f>
        <v>0</v>
      </c>
      <c r="SBV4">
        <f>Current!SBV9</f>
        <v>0</v>
      </c>
      <c r="SBW4">
        <f>Current!SBW9</f>
        <v>0</v>
      </c>
      <c r="SBX4">
        <f>Current!SBX9</f>
        <v>0</v>
      </c>
      <c r="SBY4">
        <f>Current!SBY9</f>
        <v>0</v>
      </c>
      <c r="SBZ4">
        <f>Current!SBZ9</f>
        <v>0</v>
      </c>
      <c r="SCA4">
        <f>Current!SCA9</f>
        <v>0</v>
      </c>
      <c r="SCB4">
        <f>Current!SCB9</f>
        <v>0</v>
      </c>
      <c r="SCC4">
        <f>Current!SCC9</f>
        <v>0</v>
      </c>
      <c r="SCD4">
        <f>Current!SCD9</f>
        <v>0</v>
      </c>
      <c r="SCE4">
        <f>Current!SCE9</f>
        <v>0</v>
      </c>
      <c r="SCF4">
        <f>Current!SCF9</f>
        <v>0</v>
      </c>
      <c r="SCG4">
        <f>Current!SCG9</f>
        <v>0</v>
      </c>
      <c r="SCH4">
        <f>Current!SCH9</f>
        <v>0</v>
      </c>
      <c r="SCI4">
        <f>Current!SCI9</f>
        <v>0</v>
      </c>
      <c r="SCJ4">
        <f>Current!SCJ9</f>
        <v>0</v>
      </c>
      <c r="SCK4">
        <f>Current!SCK9</f>
        <v>0</v>
      </c>
      <c r="SCL4">
        <f>Current!SCL9</f>
        <v>0</v>
      </c>
      <c r="SCM4">
        <f>Current!SCM9</f>
        <v>0</v>
      </c>
      <c r="SCN4">
        <f>Current!SCN9</f>
        <v>0</v>
      </c>
      <c r="SCO4">
        <f>Current!SCO9</f>
        <v>0</v>
      </c>
      <c r="SCP4">
        <f>Current!SCP9</f>
        <v>0</v>
      </c>
      <c r="SCQ4">
        <f>Current!SCQ9</f>
        <v>0</v>
      </c>
      <c r="SCR4">
        <f>Current!SCR9</f>
        <v>0</v>
      </c>
      <c r="SCS4">
        <f>Current!SCS9</f>
        <v>0</v>
      </c>
      <c r="SCT4">
        <f>Current!SCT9</f>
        <v>0</v>
      </c>
      <c r="SCU4">
        <f>Current!SCU9</f>
        <v>0</v>
      </c>
      <c r="SCV4">
        <f>Current!SCV9</f>
        <v>0</v>
      </c>
      <c r="SCW4">
        <f>Current!SCW9</f>
        <v>0</v>
      </c>
      <c r="SCX4">
        <f>Current!SCX9</f>
        <v>0</v>
      </c>
      <c r="SCY4">
        <f>Current!SCY9</f>
        <v>0</v>
      </c>
      <c r="SCZ4">
        <f>Current!SCZ9</f>
        <v>0</v>
      </c>
      <c r="SDA4">
        <f>Current!SDA9</f>
        <v>0</v>
      </c>
      <c r="SDB4">
        <f>Current!SDB9</f>
        <v>0</v>
      </c>
      <c r="SDC4">
        <f>Current!SDC9</f>
        <v>0</v>
      </c>
      <c r="SDD4">
        <f>Current!SDD9</f>
        <v>0</v>
      </c>
      <c r="SDE4">
        <f>Current!SDE9</f>
        <v>0</v>
      </c>
      <c r="SDF4">
        <f>Current!SDF9</f>
        <v>0</v>
      </c>
      <c r="SDG4">
        <f>Current!SDG9</f>
        <v>0</v>
      </c>
      <c r="SDH4">
        <f>Current!SDH9</f>
        <v>0</v>
      </c>
      <c r="SDI4">
        <f>Current!SDI9</f>
        <v>0</v>
      </c>
      <c r="SDJ4">
        <f>Current!SDJ9</f>
        <v>0</v>
      </c>
      <c r="SDK4">
        <f>Current!SDK9</f>
        <v>0</v>
      </c>
      <c r="SDL4">
        <f>Current!SDL9</f>
        <v>0</v>
      </c>
      <c r="SDM4">
        <f>Current!SDM9</f>
        <v>0</v>
      </c>
      <c r="SDN4">
        <f>Current!SDN9</f>
        <v>0</v>
      </c>
      <c r="SDO4">
        <f>Current!SDO9</f>
        <v>0</v>
      </c>
      <c r="SDP4">
        <f>Current!SDP9</f>
        <v>0</v>
      </c>
      <c r="SDQ4">
        <f>Current!SDQ9</f>
        <v>0</v>
      </c>
      <c r="SDR4">
        <f>Current!SDR9</f>
        <v>0</v>
      </c>
      <c r="SDS4">
        <f>Current!SDS9</f>
        <v>0</v>
      </c>
      <c r="SDT4">
        <f>Current!SDT9</f>
        <v>0</v>
      </c>
      <c r="SDU4">
        <f>Current!SDU9</f>
        <v>0</v>
      </c>
      <c r="SDV4">
        <f>Current!SDV9</f>
        <v>0</v>
      </c>
      <c r="SDW4">
        <f>Current!SDW9</f>
        <v>0</v>
      </c>
      <c r="SDX4">
        <f>Current!SDX9</f>
        <v>0</v>
      </c>
      <c r="SDY4">
        <f>Current!SDY9</f>
        <v>0</v>
      </c>
      <c r="SDZ4">
        <f>Current!SDZ9</f>
        <v>0</v>
      </c>
      <c r="SEA4">
        <f>Current!SEA9</f>
        <v>0</v>
      </c>
      <c r="SEB4">
        <f>Current!SEB9</f>
        <v>0</v>
      </c>
      <c r="SEC4">
        <f>Current!SEC9</f>
        <v>0</v>
      </c>
      <c r="SED4">
        <f>Current!SED9</f>
        <v>0</v>
      </c>
      <c r="SEE4">
        <f>Current!SEE9</f>
        <v>0</v>
      </c>
      <c r="SEF4">
        <f>Current!SEF9</f>
        <v>0</v>
      </c>
      <c r="SEG4">
        <f>Current!SEG9</f>
        <v>0</v>
      </c>
      <c r="SEH4">
        <f>Current!SEH9</f>
        <v>0</v>
      </c>
      <c r="SEI4">
        <f>Current!SEI9</f>
        <v>0</v>
      </c>
      <c r="SEJ4">
        <f>Current!SEJ9</f>
        <v>0</v>
      </c>
      <c r="SEK4">
        <f>Current!SEK9</f>
        <v>0</v>
      </c>
      <c r="SEL4">
        <f>Current!SEL9</f>
        <v>0</v>
      </c>
      <c r="SEM4">
        <f>Current!SEM9</f>
        <v>0</v>
      </c>
      <c r="SEN4">
        <f>Current!SEN9</f>
        <v>0</v>
      </c>
      <c r="SEO4">
        <f>Current!SEO9</f>
        <v>0</v>
      </c>
      <c r="SEP4">
        <f>Current!SEP9</f>
        <v>0</v>
      </c>
      <c r="SEQ4">
        <f>Current!SEQ9</f>
        <v>0</v>
      </c>
      <c r="SER4">
        <f>Current!SER9</f>
        <v>0</v>
      </c>
      <c r="SES4">
        <f>Current!SES9</f>
        <v>0</v>
      </c>
      <c r="SET4">
        <f>Current!SET9</f>
        <v>0</v>
      </c>
      <c r="SEU4">
        <f>Current!SEU9</f>
        <v>0</v>
      </c>
      <c r="SEV4">
        <f>Current!SEV9</f>
        <v>0</v>
      </c>
      <c r="SEW4">
        <f>Current!SEW9</f>
        <v>0</v>
      </c>
      <c r="SEX4">
        <f>Current!SEX9</f>
        <v>0</v>
      </c>
      <c r="SEY4">
        <f>Current!SEY9</f>
        <v>0</v>
      </c>
      <c r="SEZ4">
        <f>Current!SEZ9</f>
        <v>0</v>
      </c>
      <c r="SFA4">
        <f>Current!SFA9</f>
        <v>0</v>
      </c>
      <c r="SFB4">
        <f>Current!SFB9</f>
        <v>0</v>
      </c>
      <c r="SFC4">
        <f>Current!SFC9</f>
        <v>0</v>
      </c>
      <c r="SFD4">
        <f>Current!SFD9</f>
        <v>0</v>
      </c>
      <c r="SFE4">
        <f>Current!SFE9</f>
        <v>0</v>
      </c>
      <c r="SFF4">
        <f>Current!SFF9</f>
        <v>0</v>
      </c>
      <c r="SFG4">
        <f>Current!SFG9</f>
        <v>0</v>
      </c>
      <c r="SFH4">
        <f>Current!SFH9</f>
        <v>0</v>
      </c>
      <c r="SFI4">
        <f>Current!SFI9</f>
        <v>0</v>
      </c>
      <c r="SFJ4">
        <f>Current!SFJ9</f>
        <v>0</v>
      </c>
      <c r="SFK4">
        <f>Current!SFK9</f>
        <v>0</v>
      </c>
      <c r="SFL4">
        <f>Current!SFL9</f>
        <v>0</v>
      </c>
      <c r="SFM4">
        <f>Current!SFM9</f>
        <v>0</v>
      </c>
      <c r="SFN4">
        <f>Current!SFN9</f>
        <v>0</v>
      </c>
      <c r="SFO4">
        <f>Current!SFO9</f>
        <v>0</v>
      </c>
      <c r="SFP4">
        <f>Current!SFP9</f>
        <v>0</v>
      </c>
      <c r="SFQ4">
        <f>Current!SFQ9</f>
        <v>0</v>
      </c>
      <c r="SFR4">
        <f>Current!SFR9</f>
        <v>0</v>
      </c>
      <c r="SFS4">
        <f>Current!SFS9</f>
        <v>0</v>
      </c>
      <c r="SFT4">
        <f>Current!SFT9</f>
        <v>0</v>
      </c>
      <c r="SFU4">
        <f>Current!SFU9</f>
        <v>0</v>
      </c>
      <c r="SFV4">
        <f>Current!SFV9</f>
        <v>0</v>
      </c>
      <c r="SFW4">
        <f>Current!SFW9</f>
        <v>0</v>
      </c>
      <c r="SFX4">
        <f>Current!SFX9</f>
        <v>0</v>
      </c>
      <c r="SFY4">
        <f>Current!SFY9</f>
        <v>0</v>
      </c>
      <c r="SFZ4">
        <f>Current!SFZ9</f>
        <v>0</v>
      </c>
      <c r="SGA4">
        <f>Current!SGA9</f>
        <v>0</v>
      </c>
      <c r="SGB4">
        <f>Current!SGB9</f>
        <v>0</v>
      </c>
      <c r="SGC4">
        <f>Current!SGC9</f>
        <v>0</v>
      </c>
      <c r="SGD4">
        <f>Current!SGD9</f>
        <v>0</v>
      </c>
      <c r="SGE4">
        <f>Current!SGE9</f>
        <v>0</v>
      </c>
      <c r="SGF4">
        <f>Current!SGF9</f>
        <v>0</v>
      </c>
      <c r="SGG4">
        <f>Current!SGG9</f>
        <v>0</v>
      </c>
      <c r="SGH4">
        <f>Current!SGH9</f>
        <v>0</v>
      </c>
      <c r="SGI4">
        <f>Current!SGI9</f>
        <v>0</v>
      </c>
      <c r="SGJ4">
        <f>Current!SGJ9</f>
        <v>0</v>
      </c>
      <c r="SGK4">
        <f>Current!SGK9</f>
        <v>0</v>
      </c>
      <c r="SGL4">
        <f>Current!SGL9</f>
        <v>0</v>
      </c>
      <c r="SGM4">
        <f>Current!SGM9</f>
        <v>0</v>
      </c>
      <c r="SGN4">
        <f>Current!SGN9</f>
        <v>0</v>
      </c>
      <c r="SGO4">
        <f>Current!SGO9</f>
        <v>0</v>
      </c>
      <c r="SGP4">
        <f>Current!SGP9</f>
        <v>0</v>
      </c>
      <c r="SGQ4">
        <f>Current!SGQ9</f>
        <v>0</v>
      </c>
      <c r="SGR4">
        <f>Current!SGR9</f>
        <v>0</v>
      </c>
      <c r="SGS4">
        <f>Current!SGS9</f>
        <v>0</v>
      </c>
      <c r="SGT4">
        <f>Current!SGT9</f>
        <v>0</v>
      </c>
      <c r="SGU4">
        <f>Current!SGU9</f>
        <v>0</v>
      </c>
      <c r="SGV4">
        <f>Current!SGV9</f>
        <v>0</v>
      </c>
      <c r="SGW4">
        <f>Current!SGW9</f>
        <v>0</v>
      </c>
      <c r="SGX4">
        <f>Current!SGX9</f>
        <v>0</v>
      </c>
      <c r="SGY4">
        <f>Current!SGY9</f>
        <v>0</v>
      </c>
      <c r="SGZ4">
        <f>Current!SGZ9</f>
        <v>0</v>
      </c>
      <c r="SHA4">
        <f>Current!SHA9</f>
        <v>0</v>
      </c>
      <c r="SHB4">
        <f>Current!SHB9</f>
        <v>0</v>
      </c>
      <c r="SHC4">
        <f>Current!SHC9</f>
        <v>0</v>
      </c>
      <c r="SHD4">
        <f>Current!SHD9</f>
        <v>0</v>
      </c>
      <c r="SHE4">
        <f>Current!SHE9</f>
        <v>0</v>
      </c>
      <c r="SHF4">
        <f>Current!SHF9</f>
        <v>0</v>
      </c>
      <c r="SHG4">
        <f>Current!SHG9</f>
        <v>0</v>
      </c>
      <c r="SHH4">
        <f>Current!SHH9</f>
        <v>0</v>
      </c>
      <c r="SHI4">
        <f>Current!SHI9</f>
        <v>0</v>
      </c>
      <c r="SHJ4">
        <f>Current!SHJ9</f>
        <v>0</v>
      </c>
      <c r="SHK4">
        <f>Current!SHK9</f>
        <v>0</v>
      </c>
      <c r="SHL4">
        <f>Current!SHL9</f>
        <v>0</v>
      </c>
      <c r="SHM4">
        <f>Current!SHM9</f>
        <v>0</v>
      </c>
      <c r="SHN4">
        <f>Current!SHN9</f>
        <v>0</v>
      </c>
      <c r="SHO4">
        <f>Current!SHO9</f>
        <v>0</v>
      </c>
      <c r="SHP4">
        <f>Current!SHP9</f>
        <v>0</v>
      </c>
      <c r="SHQ4">
        <f>Current!SHQ9</f>
        <v>0</v>
      </c>
      <c r="SHR4">
        <f>Current!SHR9</f>
        <v>0</v>
      </c>
      <c r="SHS4">
        <f>Current!SHS9</f>
        <v>0</v>
      </c>
      <c r="SHT4">
        <f>Current!SHT9</f>
        <v>0</v>
      </c>
      <c r="SHU4">
        <f>Current!SHU9</f>
        <v>0</v>
      </c>
      <c r="SHV4">
        <f>Current!SHV9</f>
        <v>0</v>
      </c>
      <c r="SHW4">
        <f>Current!SHW9</f>
        <v>0</v>
      </c>
      <c r="SHX4">
        <f>Current!SHX9</f>
        <v>0</v>
      </c>
      <c r="SHY4">
        <f>Current!SHY9</f>
        <v>0</v>
      </c>
      <c r="SHZ4">
        <f>Current!SHZ9</f>
        <v>0</v>
      </c>
      <c r="SIA4">
        <f>Current!SIA9</f>
        <v>0</v>
      </c>
      <c r="SIB4">
        <f>Current!SIB9</f>
        <v>0</v>
      </c>
      <c r="SIC4">
        <f>Current!SIC9</f>
        <v>0</v>
      </c>
      <c r="SID4">
        <f>Current!SID9</f>
        <v>0</v>
      </c>
      <c r="SIE4">
        <f>Current!SIE9</f>
        <v>0</v>
      </c>
      <c r="SIF4">
        <f>Current!SIF9</f>
        <v>0</v>
      </c>
      <c r="SIG4">
        <f>Current!SIG9</f>
        <v>0</v>
      </c>
      <c r="SIH4">
        <f>Current!SIH9</f>
        <v>0</v>
      </c>
      <c r="SII4">
        <f>Current!SII9</f>
        <v>0</v>
      </c>
      <c r="SIJ4">
        <f>Current!SIJ9</f>
        <v>0</v>
      </c>
      <c r="SIK4">
        <f>Current!SIK9</f>
        <v>0</v>
      </c>
      <c r="SIL4">
        <f>Current!SIL9</f>
        <v>0</v>
      </c>
      <c r="SIM4">
        <f>Current!SIM9</f>
        <v>0</v>
      </c>
      <c r="SIN4">
        <f>Current!SIN9</f>
        <v>0</v>
      </c>
      <c r="SIO4">
        <f>Current!SIO9</f>
        <v>0</v>
      </c>
      <c r="SIP4">
        <f>Current!SIP9</f>
        <v>0</v>
      </c>
      <c r="SIQ4">
        <f>Current!SIQ9</f>
        <v>0</v>
      </c>
      <c r="SIR4">
        <f>Current!SIR9</f>
        <v>0</v>
      </c>
      <c r="SIS4">
        <f>Current!SIS9</f>
        <v>0</v>
      </c>
      <c r="SIT4">
        <f>Current!SIT9</f>
        <v>0</v>
      </c>
      <c r="SIU4">
        <f>Current!SIU9</f>
        <v>0</v>
      </c>
      <c r="SIV4">
        <f>Current!SIV9</f>
        <v>0</v>
      </c>
      <c r="SIW4">
        <f>Current!SIW9</f>
        <v>0</v>
      </c>
      <c r="SIX4">
        <f>Current!SIX9</f>
        <v>0</v>
      </c>
      <c r="SIY4">
        <f>Current!SIY9</f>
        <v>0</v>
      </c>
      <c r="SIZ4">
        <f>Current!SIZ9</f>
        <v>0</v>
      </c>
      <c r="SJA4">
        <f>Current!SJA9</f>
        <v>0</v>
      </c>
      <c r="SJB4">
        <f>Current!SJB9</f>
        <v>0</v>
      </c>
      <c r="SJC4">
        <f>Current!SJC9</f>
        <v>0</v>
      </c>
      <c r="SJD4">
        <f>Current!SJD9</f>
        <v>0</v>
      </c>
      <c r="SJE4">
        <f>Current!SJE9</f>
        <v>0</v>
      </c>
      <c r="SJF4">
        <f>Current!SJF9</f>
        <v>0</v>
      </c>
      <c r="SJG4">
        <f>Current!SJG9</f>
        <v>0</v>
      </c>
      <c r="SJH4">
        <f>Current!SJH9</f>
        <v>0</v>
      </c>
      <c r="SJI4">
        <f>Current!SJI9</f>
        <v>0</v>
      </c>
      <c r="SJJ4">
        <f>Current!SJJ9</f>
        <v>0</v>
      </c>
      <c r="SJK4">
        <f>Current!SJK9</f>
        <v>0</v>
      </c>
      <c r="SJL4">
        <f>Current!SJL9</f>
        <v>0</v>
      </c>
      <c r="SJM4">
        <f>Current!SJM9</f>
        <v>0</v>
      </c>
      <c r="SJN4">
        <f>Current!SJN9</f>
        <v>0</v>
      </c>
      <c r="SJO4">
        <f>Current!SJO9</f>
        <v>0</v>
      </c>
      <c r="SJP4">
        <f>Current!SJP9</f>
        <v>0</v>
      </c>
      <c r="SJQ4">
        <f>Current!SJQ9</f>
        <v>0</v>
      </c>
      <c r="SJR4">
        <f>Current!SJR9</f>
        <v>0</v>
      </c>
      <c r="SJS4">
        <f>Current!SJS9</f>
        <v>0</v>
      </c>
      <c r="SJT4">
        <f>Current!SJT9</f>
        <v>0</v>
      </c>
      <c r="SJU4">
        <f>Current!SJU9</f>
        <v>0</v>
      </c>
      <c r="SJV4">
        <f>Current!SJV9</f>
        <v>0</v>
      </c>
      <c r="SJW4">
        <f>Current!SJW9</f>
        <v>0</v>
      </c>
      <c r="SJX4">
        <f>Current!SJX9</f>
        <v>0</v>
      </c>
      <c r="SJY4">
        <f>Current!SJY9</f>
        <v>0</v>
      </c>
      <c r="SJZ4">
        <f>Current!SJZ9</f>
        <v>0</v>
      </c>
      <c r="SKA4">
        <f>Current!SKA9</f>
        <v>0</v>
      </c>
      <c r="SKB4">
        <f>Current!SKB9</f>
        <v>0</v>
      </c>
      <c r="SKC4">
        <f>Current!SKC9</f>
        <v>0</v>
      </c>
      <c r="SKD4">
        <f>Current!SKD9</f>
        <v>0</v>
      </c>
      <c r="SKE4">
        <f>Current!SKE9</f>
        <v>0</v>
      </c>
      <c r="SKF4">
        <f>Current!SKF9</f>
        <v>0</v>
      </c>
      <c r="SKG4">
        <f>Current!SKG9</f>
        <v>0</v>
      </c>
      <c r="SKH4">
        <f>Current!SKH9</f>
        <v>0</v>
      </c>
      <c r="SKI4">
        <f>Current!SKI9</f>
        <v>0</v>
      </c>
      <c r="SKJ4">
        <f>Current!SKJ9</f>
        <v>0</v>
      </c>
      <c r="SKK4">
        <f>Current!SKK9</f>
        <v>0</v>
      </c>
      <c r="SKL4">
        <f>Current!SKL9</f>
        <v>0</v>
      </c>
      <c r="SKM4">
        <f>Current!SKM9</f>
        <v>0</v>
      </c>
      <c r="SKN4">
        <f>Current!SKN9</f>
        <v>0</v>
      </c>
      <c r="SKO4">
        <f>Current!SKO9</f>
        <v>0</v>
      </c>
      <c r="SKP4">
        <f>Current!SKP9</f>
        <v>0</v>
      </c>
      <c r="SKQ4">
        <f>Current!SKQ9</f>
        <v>0</v>
      </c>
      <c r="SKR4">
        <f>Current!SKR9</f>
        <v>0</v>
      </c>
      <c r="SKS4">
        <f>Current!SKS9</f>
        <v>0</v>
      </c>
      <c r="SKT4">
        <f>Current!SKT9</f>
        <v>0</v>
      </c>
      <c r="SKU4">
        <f>Current!SKU9</f>
        <v>0</v>
      </c>
      <c r="SKV4">
        <f>Current!SKV9</f>
        <v>0</v>
      </c>
      <c r="SKW4">
        <f>Current!SKW9</f>
        <v>0</v>
      </c>
      <c r="SKX4">
        <f>Current!SKX9</f>
        <v>0</v>
      </c>
      <c r="SKY4">
        <f>Current!SKY9</f>
        <v>0</v>
      </c>
      <c r="SKZ4">
        <f>Current!SKZ9</f>
        <v>0</v>
      </c>
      <c r="SLA4">
        <f>Current!SLA9</f>
        <v>0</v>
      </c>
      <c r="SLB4">
        <f>Current!SLB9</f>
        <v>0</v>
      </c>
      <c r="SLC4">
        <f>Current!SLC9</f>
        <v>0</v>
      </c>
      <c r="SLD4">
        <f>Current!SLD9</f>
        <v>0</v>
      </c>
      <c r="SLE4">
        <f>Current!SLE9</f>
        <v>0</v>
      </c>
      <c r="SLF4">
        <f>Current!SLF9</f>
        <v>0</v>
      </c>
      <c r="SLG4">
        <f>Current!SLG9</f>
        <v>0</v>
      </c>
      <c r="SLH4">
        <f>Current!SLH9</f>
        <v>0</v>
      </c>
      <c r="SLI4">
        <f>Current!SLI9</f>
        <v>0</v>
      </c>
      <c r="SLJ4">
        <f>Current!SLJ9</f>
        <v>0</v>
      </c>
      <c r="SLK4">
        <f>Current!SLK9</f>
        <v>0</v>
      </c>
      <c r="SLL4">
        <f>Current!SLL9</f>
        <v>0</v>
      </c>
      <c r="SLM4">
        <f>Current!SLM9</f>
        <v>0</v>
      </c>
      <c r="SLN4">
        <f>Current!SLN9</f>
        <v>0</v>
      </c>
      <c r="SLO4">
        <f>Current!SLO9</f>
        <v>0</v>
      </c>
      <c r="SLP4">
        <f>Current!SLP9</f>
        <v>0</v>
      </c>
      <c r="SLQ4">
        <f>Current!SLQ9</f>
        <v>0</v>
      </c>
      <c r="SLR4">
        <f>Current!SLR9</f>
        <v>0</v>
      </c>
      <c r="SLS4">
        <f>Current!SLS9</f>
        <v>0</v>
      </c>
      <c r="SLT4">
        <f>Current!SLT9</f>
        <v>0</v>
      </c>
      <c r="SLU4">
        <f>Current!SLU9</f>
        <v>0</v>
      </c>
      <c r="SLV4">
        <f>Current!SLV9</f>
        <v>0</v>
      </c>
      <c r="SLW4">
        <f>Current!SLW9</f>
        <v>0</v>
      </c>
      <c r="SLX4">
        <f>Current!SLX9</f>
        <v>0</v>
      </c>
      <c r="SLY4">
        <f>Current!SLY9</f>
        <v>0</v>
      </c>
      <c r="SLZ4">
        <f>Current!SLZ9</f>
        <v>0</v>
      </c>
      <c r="SMA4">
        <f>Current!SMA9</f>
        <v>0</v>
      </c>
      <c r="SMB4">
        <f>Current!SMB9</f>
        <v>0</v>
      </c>
      <c r="SMC4">
        <f>Current!SMC9</f>
        <v>0</v>
      </c>
      <c r="SMD4">
        <f>Current!SMD9</f>
        <v>0</v>
      </c>
      <c r="SME4">
        <f>Current!SME9</f>
        <v>0</v>
      </c>
      <c r="SMF4">
        <f>Current!SMF9</f>
        <v>0</v>
      </c>
      <c r="SMG4">
        <f>Current!SMG9</f>
        <v>0</v>
      </c>
      <c r="SMH4">
        <f>Current!SMH9</f>
        <v>0</v>
      </c>
      <c r="SMI4">
        <f>Current!SMI9</f>
        <v>0</v>
      </c>
      <c r="SMJ4">
        <f>Current!SMJ9</f>
        <v>0</v>
      </c>
      <c r="SMK4">
        <f>Current!SMK9</f>
        <v>0</v>
      </c>
      <c r="SML4">
        <f>Current!SML9</f>
        <v>0</v>
      </c>
      <c r="SMM4">
        <f>Current!SMM9</f>
        <v>0</v>
      </c>
      <c r="SMN4">
        <f>Current!SMN9</f>
        <v>0</v>
      </c>
      <c r="SMO4">
        <f>Current!SMO9</f>
        <v>0</v>
      </c>
      <c r="SMP4">
        <f>Current!SMP9</f>
        <v>0</v>
      </c>
      <c r="SMQ4">
        <f>Current!SMQ9</f>
        <v>0</v>
      </c>
      <c r="SMR4">
        <f>Current!SMR9</f>
        <v>0</v>
      </c>
      <c r="SMS4">
        <f>Current!SMS9</f>
        <v>0</v>
      </c>
      <c r="SMT4">
        <f>Current!SMT9</f>
        <v>0</v>
      </c>
      <c r="SMU4">
        <f>Current!SMU9</f>
        <v>0</v>
      </c>
      <c r="SMV4">
        <f>Current!SMV9</f>
        <v>0</v>
      </c>
      <c r="SMW4">
        <f>Current!SMW9</f>
        <v>0</v>
      </c>
      <c r="SMX4">
        <f>Current!SMX9</f>
        <v>0</v>
      </c>
      <c r="SMY4">
        <f>Current!SMY9</f>
        <v>0</v>
      </c>
      <c r="SMZ4">
        <f>Current!SMZ9</f>
        <v>0</v>
      </c>
      <c r="SNA4">
        <f>Current!SNA9</f>
        <v>0</v>
      </c>
      <c r="SNB4">
        <f>Current!SNB9</f>
        <v>0</v>
      </c>
      <c r="SNC4">
        <f>Current!SNC9</f>
        <v>0</v>
      </c>
      <c r="SND4">
        <f>Current!SND9</f>
        <v>0</v>
      </c>
      <c r="SNE4">
        <f>Current!SNE9</f>
        <v>0</v>
      </c>
      <c r="SNF4">
        <f>Current!SNF9</f>
        <v>0</v>
      </c>
      <c r="SNG4">
        <f>Current!SNG9</f>
        <v>0</v>
      </c>
      <c r="SNH4">
        <f>Current!SNH9</f>
        <v>0</v>
      </c>
      <c r="SNI4">
        <f>Current!SNI9</f>
        <v>0</v>
      </c>
      <c r="SNJ4">
        <f>Current!SNJ9</f>
        <v>0</v>
      </c>
      <c r="SNK4">
        <f>Current!SNK9</f>
        <v>0</v>
      </c>
      <c r="SNL4">
        <f>Current!SNL9</f>
        <v>0</v>
      </c>
      <c r="SNM4">
        <f>Current!SNM9</f>
        <v>0</v>
      </c>
      <c r="SNN4">
        <f>Current!SNN9</f>
        <v>0</v>
      </c>
      <c r="SNO4">
        <f>Current!SNO9</f>
        <v>0</v>
      </c>
      <c r="SNP4">
        <f>Current!SNP9</f>
        <v>0</v>
      </c>
      <c r="SNQ4">
        <f>Current!SNQ9</f>
        <v>0</v>
      </c>
      <c r="SNR4">
        <f>Current!SNR9</f>
        <v>0</v>
      </c>
      <c r="SNS4">
        <f>Current!SNS9</f>
        <v>0</v>
      </c>
      <c r="SNT4">
        <f>Current!SNT9</f>
        <v>0</v>
      </c>
      <c r="SNU4">
        <f>Current!SNU9</f>
        <v>0</v>
      </c>
      <c r="SNV4">
        <f>Current!SNV9</f>
        <v>0</v>
      </c>
      <c r="SNW4">
        <f>Current!SNW9</f>
        <v>0</v>
      </c>
      <c r="SNX4">
        <f>Current!SNX9</f>
        <v>0</v>
      </c>
      <c r="SNY4">
        <f>Current!SNY9</f>
        <v>0</v>
      </c>
      <c r="SNZ4">
        <f>Current!SNZ9</f>
        <v>0</v>
      </c>
      <c r="SOA4">
        <f>Current!SOA9</f>
        <v>0</v>
      </c>
      <c r="SOB4">
        <f>Current!SOB9</f>
        <v>0</v>
      </c>
      <c r="SOC4">
        <f>Current!SOC9</f>
        <v>0</v>
      </c>
      <c r="SOD4">
        <f>Current!SOD9</f>
        <v>0</v>
      </c>
      <c r="SOE4">
        <f>Current!SOE9</f>
        <v>0</v>
      </c>
      <c r="SOF4">
        <f>Current!SOF9</f>
        <v>0</v>
      </c>
      <c r="SOG4">
        <f>Current!SOG9</f>
        <v>0</v>
      </c>
      <c r="SOH4">
        <f>Current!SOH9</f>
        <v>0</v>
      </c>
      <c r="SOI4">
        <f>Current!SOI9</f>
        <v>0</v>
      </c>
      <c r="SOJ4">
        <f>Current!SOJ9</f>
        <v>0</v>
      </c>
      <c r="SOK4">
        <f>Current!SOK9</f>
        <v>0</v>
      </c>
      <c r="SOL4">
        <f>Current!SOL9</f>
        <v>0</v>
      </c>
      <c r="SOM4">
        <f>Current!SOM9</f>
        <v>0</v>
      </c>
      <c r="SON4">
        <f>Current!SON9</f>
        <v>0</v>
      </c>
      <c r="SOO4">
        <f>Current!SOO9</f>
        <v>0</v>
      </c>
      <c r="SOP4">
        <f>Current!SOP9</f>
        <v>0</v>
      </c>
      <c r="SOQ4">
        <f>Current!SOQ9</f>
        <v>0</v>
      </c>
      <c r="SOR4">
        <f>Current!SOR9</f>
        <v>0</v>
      </c>
      <c r="SOS4">
        <f>Current!SOS9</f>
        <v>0</v>
      </c>
      <c r="SOT4">
        <f>Current!SOT9</f>
        <v>0</v>
      </c>
      <c r="SOU4">
        <f>Current!SOU9</f>
        <v>0</v>
      </c>
      <c r="SOV4">
        <f>Current!SOV9</f>
        <v>0</v>
      </c>
      <c r="SOW4">
        <f>Current!SOW9</f>
        <v>0</v>
      </c>
      <c r="SOX4">
        <f>Current!SOX9</f>
        <v>0</v>
      </c>
      <c r="SOY4">
        <f>Current!SOY9</f>
        <v>0</v>
      </c>
      <c r="SOZ4">
        <f>Current!SOZ9</f>
        <v>0</v>
      </c>
      <c r="SPA4">
        <f>Current!SPA9</f>
        <v>0</v>
      </c>
      <c r="SPB4">
        <f>Current!SPB9</f>
        <v>0</v>
      </c>
      <c r="SPC4">
        <f>Current!SPC9</f>
        <v>0</v>
      </c>
      <c r="SPD4">
        <f>Current!SPD9</f>
        <v>0</v>
      </c>
      <c r="SPE4">
        <f>Current!SPE9</f>
        <v>0</v>
      </c>
      <c r="SPF4">
        <f>Current!SPF9</f>
        <v>0</v>
      </c>
      <c r="SPG4">
        <f>Current!SPG9</f>
        <v>0</v>
      </c>
      <c r="SPH4">
        <f>Current!SPH9</f>
        <v>0</v>
      </c>
      <c r="SPI4">
        <f>Current!SPI9</f>
        <v>0</v>
      </c>
      <c r="SPJ4">
        <f>Current!SPJ9</f>
        <v>0</v>
      </c>
      <c r="SPK4">
        <f>Current!SPK9</f>
        <v>0</v>
      </c>
      <c r="SPL4">
        <f>Current!SPL9</f>
        <v>0</v>
      </c>
      <c r="SPM4">
        <f>Current!SPM9</f>
        <v>0</v>
      </c>
      <c r="SPN4">
        <f>Current!SPN9</f>
        <v>0</v>
      </c>
      <c r="SPO4">
        <f>Current!SPO9</f>
        <v>0</v>
      </c>
      <c r="SPP4">
        <f>Current!SPP9</f>
        <v>0</v>
      </c>
      <c r="SPQ4">
        <f>Current!SPQ9</f>
        <v>0</v>
      </c>
      <c r="SPR4">
        <f>Current!SPR9</f>
        <v>0</v>
      </c>
      <c r="SPS4">
        <f>Current!SPS9</f>
        <v>0</v>
      </c>
      <c r="SPT4">
        <f>Current!SPT9</f>
        <v>0</v>
      </c>
      <c r="SPU4">
        <f>Current!SPU9</f>
        <v>0</v>
      </c>
      <c r="SPV4">
        <f>Current!SPV9</f>
        <v>0</v>
      </c>
      <c r="SPW4">
        <f>Current!SPW9</f>
        <v>0</v>
      </c>
      <c r="SPX4">
        <f>Current!SPX9</f>
        <v>0</v>
      </c>
      <c r="SPY4">
        <f>Current!SPY9</f>
        <v>0</v>
      </c>
      <c r="SPZ4">
        <f>Current!SPZ9</f>
        <v>0</v>
      </c>
      <c r="SQA4">
        <f>Current!SQA9</f>
        <v>0</v>
      </c>
      <c r="SQB4">
        <f>Current!SQB9</f>
        <v>0</v>
      </c>
      <c r="SQC4">
        <f>Current!SQC9</f>
        <v>0</v>
      </c>
      <c r="SQD4">
        <f>Current!SQD9</f>
        <v>0</v>
      </c>
      <c r="SQE4">
        <f>Current!SQE9</f>
        <v>0</v>
      </c>
      <c r="SQF4">
        <f>Current!SQF9</f>
        <v>0</v>
      </c>
      <c r="SQG4">
        <f>Current!SQG9</f>
        <v>0</v>
      </c>
      <c r="SQH4">
        <f>Current!SQH9</f>
        <v>0</v>
      </c>
      <c r="SQI4">
        <f>Current!SQI9</f>
        <v>0</v>
      </c>
      <c r="SQJ4">
        <f>Current!SQJ9</f>
        <v>0</v>
      </c>
      <c r="SQK4">
        <f>Current!SQK9</f>
        <v>0</v>
      </c>
      <c r="SQL4">
        <f>Current!SQL9</f>
        <v>0</v>
      </c>
      <c r="SQM4">
        <f>Current!SQM9</f>
        <v>0</v>
      </c>
      <c r="SQN4">
        <f>Current!SQN9</f>
        <v>0</v>
      </c>
      <c r="SQO4">
        <f>Current!SQO9</f>
        <v>0</v>
      </c>
      <c r="SQP4">
        <f>Current!SQP9</f>
        <v>0</v>
      </c>
      <c r="SQQ4">
        <f>Current!SQQ9</f>
        <v>0</v>
      </c>
      <c r="SQR4">
        <f>Current!SQR9</f>
        <v>0</v>
      </c>
      <c r="SQS4">
        <f>Current!SQS9</f>
        <v>0</v>
      </c>
      <c r="SQT4">
        <f>Current!SQT9</f>
        <v>0</v>
      </c>
      <c r="SQU4">
        <f>Current!SQU9</f>
        <v>0</v>
      </c>
      <c r="SQV4">
        <f>Current!SQV9</f>
        <v>0</v>
      </c>
      <c r="SQW4">
        <f>Current!SQW9</f>
        <v>0</v>
      </c>
      <c r="SQX4">
        <f>Current!SQX9</f>
        <v>0</v>
      </c>
      <c r="SQY4">
        <f>Current!SQY9</f>
        <v>0</v>
      </c>
      <c r="SQZ4">
        <f>Current!SQZ9</f>
        <v>0</v>
      </c>
      <c r="SRA4">
        <f>Current!SRA9</f>
        <v>0</v>
      </c>
      <c r="SRB4">
        <f>Current!SRB9</f>
        <v>0</v>
      </c>
      <c r="SRC4">
        <f>Current!SRC9</f>
        <v>0</v>
      </c>
      <c r="SRD4">
        <f>Current!SRD9</f>
        <v>0</v>
      </c>
      <c r="SRE4">
        <f>Current!SRE9</f>
        <v>0</v>
      </c>
      <c r="SRF4">
        <f>Current!SRF9</f>
        <v>0</v>
      </c>
      <c r="SRG4">
        <f>Current!SRG9</f>
        <v>0</v>
      </c>
      <c r="SRH4">
        <f>Current!SRH9</f>
        <v>0</v>
      </c>
      <c r="SRI4">
        <f>Current!SRI9</f>
        <v>0</v>
      </c>
      <c r="SRJ4">
        <f>Current!SRJ9</f>
        <v>0</v>
      </c>
      <c r="SRK4">
        <f>Current!SRK9</f>
        <v>0</v>
      </c>
      <c r="SRL4">
        <f>Current!SRL9</f>
        <v>0</v>
      </c>
      <c r="SRM4">
        <f>Current!SRM9</f>
        <v>0</v>
      </c>
      <c r="SRN4">
        <f>Current!SRN9</f>
        <v>0</v>
      </c>
      <c r="SRO4">
        <f>Current!SRO9</f>
        <v>0</v>
      </c>
      <c r="SRP4">
        <f>Current!SRP9</f>
        <v>0</v>
      </c>
      <c r="SRQ4">
        <f>Current!SRQ9</f>
        <v>0</v>
      </c>
      <c r="SRR4">
        <f>Current!SRR9</f>
        <v>0</v>
      </c>
      <c r="SRS4">
        <f>Current!SRS9</f>
        <v>0</v>
      </c>
      <c r="SRT4">
        <f>Current!SRT9</f>
        <v>0</v>
      </c>
      <c r="SRU4">
        <f>Current!SRU9</f>
        <v>0</v>
      </c>
      <c r="SRV4">
        <f>Current!SRV9</f>
        <v>0</v>
      </c>
      <c r="SRW4">
        <f>Current!SRW9</f>
        <v>0</v>
      </c>
      <c r="SRX4">
        <f>Current!SRX9</f>
        <v>0</v>
      </c>
      <c r="SRY4">
        <f>Current!SRY9</f>
        <v>0</v>
      </c>
      <c r="SRZ4">
        <f>Current!SRZ9</f>
        <v>0</v>
      </c>
      <c r="SSA4">
        <f>Current!SSA9</f>
        <v>0</v>
      </c>
      <c r="SSB4">
        <f>Current!SSB9</f>
        <v>0</v>
      </c>
      <c r="SSC4">
        <f>Current!SSC9</f>
        <v>0</v>
      </c>
      <c r="SSD4">
        <f>Current!SSD9</f>
        <v>0</v>
      </c>
      <c r="SSE4">
        <f>Current!SSE9</f>
        <v>0</v>
      </c>
      <c r="SSF4">
        <f>Current!SSF9</f>
        <v>0</v>
      </c>
      <c r="SSG4">
        <f>Current!SSG9</f>
        <v>0</v>
      </c>
      <c r="SSH4">
        <f>Current!SSH9</f>
        <v>0</v>
      </c>
      <c r="SSI4">
        <f>Current!SSI9</f>
        <v>0</v>
      </c>
      <c r="SSJ4">
        <f>Current!SSJ9</f>
        <v>0</v>
      </c>
      <c r="SSK4">
        <f>Current!SSK9</f>
        <v>0</v>
      </c>
      <c r="SSL4">
        <f>Current!SSL9</f>
        <v>0</v>
      </c>
      <c r="SSM4">
        <f>Current!SSM9</f>
        <v>0</v>
      </c>
      <c r="SSN4">
        <f>Current!SSN9</f>
        <v>0</v>
      </c>
      <c r="SSO4">
        <f>Current!SSO9</f>
        <v>0</v>
      </c>
      <c r="SSP4">
        <f>Current!SSP9</f>
        <v>0</v>
      </c>
      <c r="SSQ4">
        <f>Current!SSQ9</f>
        <v>0</v>
      </c>
      <c r="SSR4">
        <f>Current!SSR9</f>
        <v>0</v>
      </c>
      <c r="SSS4">
        <f>Current!SSS9</f>
        <v>0</v>
      </c>
      <c r="SST4">
        <f>Current!SST9</f>
        <v>0</v>
      </c>
      <c r="SSU4">
        <f>Current!SSU9</f>
        <v>0</v>
      </c>
      <c r="SSV4">
        <f>Current!SSV9</f>
        <v>0</v>
      </c>
      <c r="SSW4">
        <f>Current!SSW9</f>
        <v>0</v>
      </c>
      <c r="SSX4">
        <f>Current!SSX9</f>
        <v>0</v>
      </c>
      <c r="SSY4">
        <f>Current!SSY9</f>
        <v>0</v>
      </c>
      <c r="SSZ4">
        <f>Current!SSZ9</f>
        <v>0</v>
      </c>
      <c r="STA4">
        <f>Current!STA9</f>
        <v>0</v>
      </c>
      <c r="STB4">
        <f>Current!STB9</f>
        <v>0</v>
      </c>
      <c r="STC4">
        <f>Current!STC9</f>
        <v>0</v>
      </c>
      <c r="STD4">
        <f>Current!STD9</f>
        <v>0</v>
      </c>
      <c r="STE4">
        <f>Current!STE9</f>
        <v>0</v>
      </c>
      <c r="STF4">
        <f>Current!STF9</f>
        <v>0</v>
      </c>
      <c r="STG4">
        <f>Current!STG9</f>
        <v>0</v>
      </c>
      <c r="STH4">
        <f>Current!STH9</f>
        <v>0</v>
      </c>
      <c r="STI4">
        <f>Current!STI9</f>
        <v>0</v>
      </c>
      <c r="STJ4">
        <f>Current!STJ9</f>
        <v>0</v>
      </c>
      <c r="STK4">
        <f>Current!STK9</f>
        <v>0</v>
      </c>
      <c r="STL4">
        <f>Current!STL9</f>
        <v>0</v>
      </c>
      <c r="STM4">
        <f>Current!STM9</f>
        <v>0</v>
      </c>
      <c r="STN4">
        <f>Current!STN9</f>
        <v>0</v>
      </c>
      <c r="STO4">
        <f>Current!STO9</f>
        <v>0</v>
      </c>
      <c r="STP4">
        <f>Current!STP9</f>
        <v>0</v>
      </c>
      <c r="STQ4">
        <f>Current!STQ9</f>
        <v>0</v>
      </c>
      <c r="STR4">
        <f>Current!STR9</f>
        <v>0</v>
      </c>
      <c r="STS4">
        <f>Current!STS9</f>
        <v>0</v>
      </c>
      <c r="STT4">
        <f>Current!STT9</f>
        <v>0</v>
      </c>
      <c r="STU4">
        <f>Current!STU9</f>
        <v>0</v>
      </c>
      <c r="STV4">
        <f>Current!STV9</f>
        <v>0</v>
      </c>
      <c r="STW4">
        <f>Current!STW9</f>
        <v>0</v>
      </c>
      <c r="STX4">
        <f>Current!STX9</f>
        <v>0</v>
      </c>
      <c r="STY4">
        <f>Current!STY9</f>
        <v>0</v>
      </c>
      <c r="STZ4">
        <f>Current!STZ9</f>
        <v>0</v>
      </c>
      <c r="SUA4">
        <f>Current!SUA9</f>
        <v>0</v>
      </c>
      <c r="SUB4">
        <f>Current!SUB9</f>
        <v>0</v>
      </c>
      <c r="SUC4">
        <f>Current!SUC9</f>
        <v>0</v>
      </c>
      <c r="SUD4">
        <f>Current!SUD9</f>
        <v>0</v>
      </c>
      <c r="SUE4">
        <f>Current!SUE9</f>
        <v>0</v>
      </c>
      <c r="SUF4">
        <f>Current!SUF9</f>
        <v>0</v>
      </c>
      <c r="SUG4">
        <f>Current!SUG9</f>
        <v>0</v>
      </c>
      <c r="SUH4">
        <f>Current!SUH9</f>
        <v>0</v>
      </c>
      <c r="SUI4">
        <f>Current!SUI9</f>
        <v>0</v>
      </c>
      <c r="SUJ4">
        <f>Current!SUJ9</f>
        <v>0</v>
      </c>
      <c r="SUK4">
        <f>Current!SUK9</f>
        <v>0</v>
      </c>
      <c r="SUL4">
        <f>Current!SUL9</f>
        <v>0</v>
      </c>
      <c r="SUM4">
        <f>Current!SUM9</f>
        <v>0</v>
      </c>
      <c r="SUN4">
        <f>Current!SUN9</f>
        <v>0</v>
      </c>
      <c r="SUO4">
        <f>Current!SUO9</f>
        <v>0</v>
      </c>
      <c r="SUP4">
        <f>Current!SUP9</f>
        <v>0</v>
      </c>
      <c r="SUQ4">
        <f>Current!SUQ9</f>
        <v>0</v>
      </c>
      <c r="SUR4">
        <f>Current!SUR9</f>
        <v>0</v>
      </c>
      <c r="SUS4">
        <f>Current!SUS9</f>
        <v>0</v>
      </c>
      <c r="SUT4">
        <f>Current!SUT9</f>
        <v>0</v>
      </c>
      <c r="SUU4">
        <f>Current!SUU9</f>
        <v>0</v>
      </c>
      <c r="SUV4">
        <f>Current!SUV9</f>
        <v>0</v>
      </c>
      <c r="SUW4">
        <f>Current!SUW9</f>
        <v>0</v>
      </c>
      <c r="SUX4">
        <f>Current!SUX9</f>
        <v>0</v>
      </c>
      <c r="SUY4">
        <f>Current!SUY9</f>
        <v>0</v>
      </c>
      <c r="SUZ4">
        <f>Current!SUZ9</f>
        <v>0</v>
      </c>
      <c r="SVA4">
        <f>Current!SVA9</f>
        <v>0</v>
      </c>
      <c r="SVB4">
        <f>Current!SVB9</f>
        <v>0</v>
      </c>
      <c r="SVC4">
        <f>Current!SVC9</f>
        <v>0</v>
      </c>
      <c r="SVD4">
        <f>Current!SVD9</f>
        <v>0</v>
      </c>
      <c r="SVE4">
        <f>Current!SVE9</f>
        <v>0</v>
      </c>
      <c r="SVF4">
        <f>Current!SVF9</f>
        <v>0</v>
      </c>
      <c r="SVG4">
        <f>Current!SVG9</f>
        <v>0</v>
      </c>
      <c r="SVH4">
        <f>Current!SVH9</f>
        <v>0</v>
      </c>
      <c r="SVI4">
        <f>Current!SVI9</f>
        <v>0</v>
      </c>
      <c r="SVJ4">
        <f>Current!SVJ9</f>
        <v>0</v>
      </c>
      <c r="SVK4">
        <f>Current!SVK9</f>
        <v>0</v>
      </c>
      <c r="SVL4">
        <f>Current!SVL9</f>
        <v>0</v>
      </c>
      <c r="SVM4">
        <f>Current!SVM9</f>
        <v>0</v>
      </c>
      <c r="SVN4">
        <f>Current!SVN9</f>
        <v>0</v>
      </c>
      <c r="SVO4">
        <f>Current!SVO9</f>
        <v>0</v>
      </c>
      <c r="SVP4">
        <f>Current!SVP9</f>
        <v>0</v>
      </c>
      <c r="SVQ4">
        <f>Current!SVQ9</f>
        <v>0</v>
      </c>
      <c r="SVR4">
        <f>Current!SVR9</f>
        <v>0</v>
      </c>
      <c r="SVS4">
        <f>Current!SVS9</f>
        <v>0</v>
      </c>
      <c r="SVT4">
        <f>Current!SVT9</f>
        <v>0</v>
      </c>
      <c r="SVU4">
        <f>Current!SVU9</f>
        <v>0</v>
      </c>
      <c r="SVV4">
        <f>Current!SVV9</f>
        <v>0</v>
      </c>
      <c r="SVW4">
        <f>Current!SVW9</f>
        <v>0</v>
      </c>
      <c r="SVX4">
        <f>Current!SVX9</f>
        <v>0</v>
      </c>
      <c r="SVY4">
        <f>Current!SVY9</f>
        <v>0</v>
      </c>
      <c r="SVZ4">
        <f>Current!SVZ9</f>
        <v>0</v>
      </c>
      <c r="SWA4">
        <f>Current!SWA9</f>
        <v>0</v>
      </c>
      <c r="SWB4">
        <f>Current!SWB9</f>
        <v>0</v>
      </c>
      <c r="SWC4">
        <f>Current!SWC9</f>
        <v>0</v>
      </c>
      <c r="SWD4">
        <f>Current!SWD9</f>
        <v>0</v>
      </c>
      <c r="SWE4">
        <f>Current!SWE9</f>
        <v>0</v>
      </c>
      <c r="SWF4">
        <f>Current!SWF9</f>
        <v>0</v>
      </c>
      <c r="SWG4">
        <f>Current!SWG9</f>
        <v>0</v>
      </c>
      <c r="SWH4">
        <f>Current!SWH9</f>
        <v>0</v>
      </c>
      <c r="SWI4">
        <f>Current!SWI9</f>
        <v>0</v>
      </c>
      <c r="SWJ4">
        <f>Current!SWJ9</f>
        <v>0</v>
      </c>
      <c r="SWK4">
        <f>Current!SWK9</f>
        <v>0</v>
      </c>
      <c r="SWL4">
        <f>Current!SWL9</f>
        <v>0</v>
      </c>
      <c r="SWM4">
        <f>Current!SWM9</f>
        <v>0</v>
      </c>
      <c r="SWN4">
        <f>Current!SWN9</f>
        <v>0</v>
      </c>
      <c r="SWO4">
        <f>Current!SWO9</f>
        <v>0</v>
      </c>
      <c r="SWP4">
        <f>Current!SWP9</f>
        <v>0</v>
      </c>
      <c r="SWQ4">
        <f>Current!SWQ9</f>
        <v>0</v>
      </c>
      <c r="SWR4">
        <f>Current!SWR9</f>
        <v>0</v>
      </c>
      <c r="SWS4">
        <f>Current!SWS9</f>
        <v>0</v>
      </c>
      <c r="SWT4">
        <f>Current!SWT9</f>
        <v>0</v>
      </c>
      <c r="SWU4">
        <f>Current!SWU9</f>
        <v>0</v>
      </c>
      <c r="SWV4">
        <f>Current!SWV9</f>
        <v>0</v>
      </c>
      <c r="SWW4">
        <f>Current!SWW9</f>
        <v>0</v>
      </c>
      <c r="SWX4">
        <f>Current!SWX9</f>
        <v>0</v>
      </c>
      <c r="SWY4">
        <f>Current!SWY9</f>
        <v>0</v>
      </c>
      <c r="SWZ4">
        <f>Current!SWZ9</f>
        <v>0</v>
      </c>
      <c r="SXA4">
        <f>Current!SXA9</f>
        <v>0</v>
      </c>
      <c r="SXB4">
        <f>Current!SXB9</f>
        <v>0</v>
      </c>
      <c r="SXC4">
        <f>Current!SXC9</f>
        <v>0</v>
      </c>
      <c r="SXD4">
        <f>Current!SXD9</f>
        <v>0</v>
      </c>
      <c r="SXE4">
        <f>Current!SXE9</f>
        <v>0</v>
      </c>
      <c r="SXF4">
        <f>Current!SXF9</f>
        <v>0</v>
      </c>
      <c r="SXG4">
        <f>Current!SXG9</f>
        <v>0</v>
      </c>
      <c r="SXH4">
        <f>Current!SXH9</f>
        <v>0</v>
      </c>
      <c r="SXI4">
        <f>Current!SXI9</f>
        <v>0</v>
      </c>
      <c r="SXJ4">
        <f>Current!SXJ9</f>
        <v>0</v>
      </c>
      <c r="SXK4">
        <f>Current!SXK9</f>
        <v>0</v>
      </c>
      <c r="SXL4">
        <f>Current!SXL9</f>
        <v>0</v>
      </c>
      <c r="SXM4">
        <f>Current!SXM9</f>
        <v>0</v>
      </c>
      <c r="SXN4">
        <f>Current!SXN9</f>
        <v>0</v>
      </c>
      <c r="SXO4">
        <f>Current!SXO9</f>
        <v>0</v>
      </c>
      <c r="SXP4">
        <f>Current!SXP9</f>
        <v>0</v>
      </c>
      <c r="SXQ4">
        <f>Current!SXQ9</f>
        <v>0</v>
      </c>
      <c r="SXR4">
        <f>Current!SXR9</f>
        <v>0</v>
      </c>
      <c r="SXS4">
        <f>Current!SXS9</f>
        <v>0</v>
      </c>
      <c r="SXT4">
        <f>Current!SXT9</f>
        <v>0</v>
      </c>
      <c r="SXU4">
        <f>Current!SXU9</f>
        <v>0</v>
      </c>
      <c r="SXV4">
        <f>Current!SXV9</f>
        <v>0</v>
      </c>
      <c r="SXW4">
        <f>Current!SXW9</f>
        <v>0</v>
      </c>
      <c r="SXX4">
        <f>Current!SXX9</f>
        <v>0</v>
      </c>
      <c r="SXY4">
        <f>Current!SXY9</f>
        <v>0</v>
      </c>
      <c r="SXZ4">
        <f>Current!SXZ9</f>
        <v>0</v>
      </c>
      <c r="SYA4">
        <f>Current!SYA9</f>
        <v>0</v>
      </c>
      <c r="SYB4">
        <f>Current!SYB9</f>
        <v>0</v>
      </c>
      <c r="SYC4">
        <f>Current!SYC9</f>
        <v>0</v>
      </c>
      <c r="SYD4">
        <f>Current!SYD9</f>
        <v>0</v>
      </c>
      <c r="SYE4">
        <f>Current!SYE9</f>
        <v>0</v>
      </c>
      <c r="SYF4">
        <f>Current!SYF9</f>
        <v>0</v>
      </c>
      <c r="SYG4">
        <f>Current!SYG9</f>
        <v>0</v>
      </c>
      <c r="SYH4">
        <f>Current!SYH9</f>
        <v>0</v>
      </c>
      <c r="SYI4">
        <f>Current!SYI9</f>
        <v>0</v>
      </c>
      <c r="SYJ4">
        <f>Current!SYJ9</f>
        <v>0</v>
      </c>
      <c r="SYK4">
        <f>Current!SYK9</f>
        <v>0</v>
      </c>
      <c r="SYL4">
        <f>Current!SYL9</f>
        <v>0</v>
      </c>
      <c r="SYM4">
        <f>Current!SYM9</f>
        <v>0</v>
      </c>
      <c r="SYN4">
        <f>Current!SYN9</f>
        <v>0</v>
      </c>
      <c r="SYO4">
        <f>Current!SYO9</f>
        <v>0</v>
      </c>
      <c r="SYP4">
        <f>Current!SYP9</f>
        <v>0</v>
      </c>
      <c r="SYQ4">
        <f>Current!SYQ9</f>
        <v>0</v>
      </c>
      <c r="SYR4">
        <f>Current!SYR9</f>
        <v>0</v>
      </c>
      <c r="SYS4">
        <f>Current!SYS9</f>
        <v>0</v>
      </c>
      <c r="SYT4">
        <f>Current!SYT9</f>
        <v>0</v>
      </c>
      <c r="SYU4">
        <f>Current!SYU9</f>
        <v>0</v>
      </c>
      <c r="SYV4">
        <f>Current!SYV9</f>
        <v>0</v>
      </c>
      <c r="SYW4">
        <f>Current!SYW9</f>
        <v>0</v>
      </c>
      <c r="SYX4">
        <f>Current!SYX9</f>
        <v>0</v>
      </c>
      <c r="SYY4">
        <f>Current!SYY9</f>
        <v>0</v>
      </c>
      <c r="SYZ4">
        <f>Current!SYZ9</f>
        <v>0</v>
      </c>
      <c r="SZA4">
        <f>Current!SZA9</f>
        <v>0</v>
      </c>
      <c r="SZB4">
        <f>Current!SZB9</f>
        <v>0</v>
      </c>
      <c r="SZC4">
        <f>Current!SZC9</f>
        <v>0</v>
      </c>
      <c r="SZD4">
        <f>Current!SZD9</f>
        <v>0</v>
      </c>
      <c r="SZE4">
        <f>Current!SZE9</f>
        <v>0</v>
      </c>
      <c r="SZF4">
        <f>Current!SZF9</f>
        <v>0</v>
      </c>
      <c r="SZG4">
        <f>Current!SZG9</f>
        <v>0</v>
      </c>
      <c r="SZH4">
        <f>Current!SZH9</f>
        <v>0</v>
      </c>
      <c r="SZI4">
        <f>Current!SZI9</f>
        <v>0</v>
      </c>
      <c r="SZJ4">
        <f>Current!SZJ9</f>
        <v>0</v>
      </c>
      <c r="SZK4">
        <f>Current!SZK9</f>
        <v>0</v>
      </c>
      <c r="SZL4">
        <f>Current!SZL9</f>
        <v>0</v>
      </c>
      <c r="SZM4">
        <f>Current!SZM9</f>
        <v>0</v>
      </c>
      <c r="SZN4">
        <f>Current!SZN9</f>
        <v>0</v>
      </c>
      <c r="SZO4">
        <f>Current!SZO9</f>
        <v>0</v>
      </c>
      <c r="SZP4">
        <f>Current!SZP9</f>
        <v>0</v>
      </c>
      <c r="SZQ4">
        <f>Current!SZQ9</f>
        <v>0</v>
      </c>
      <c r="SZR4">
        <f>Current!SZR9</f>
        <v>0</v>
      </c>
      <c r="SZS4">
        <f>Current!SZS9</f>
        <v>0</v>
      </c>
      <c r="SZT4">
        <f>Current!SZT9</f>
        <v>0</v>
      </c>
      <c r="SZU4">
        <f>Current!SZU9</f>
        <v>0</v>
      </c>
      <c r="SZV4">
        <f>Current!SZV9</f>
        <v>0</v>
      </c>
      <c r="SZW4">
        <f>Current!SZW9</f>
        <v>0</v>
      </c>
      <c r="SZX4">
        <f>Current!SZX9</f>
        <v>0</v>
      </c>
      <c r="SZY4">
        <f>Current!SZY9</f>
        <v>0</v>
      </c>
      <c r="SZZ4">
        <f>Current!SZZ9</f>
        <v>0</v>
      </c>
      <c r="TAA4">
        <f>Current!TAA9</f>
        <v>0</v>
      </c>
      <c r="TAB4">
        <f>Current!TAB9</f>
        <v>0</v>
      </c>
      <c r="TAC4">
        <f>Current!TAC9</f>
        <v>0</v>
      </c>
      <c r="TAD4">
        <f>Current!TAD9</f>
        <v>0</v>
      </c>
      <c r="TAE4">
        <f>Current!TAE9</f>
        <v>0</v>
      </c>
      <c r="TAF4">
        <f>Current!TAF9</f>
        <v>0</v>
      </c>
      <c r="TAG4">
        <f>Current!TAG9</f>
        <v>0</v>
      </c>
      <c r="TAH4">
        <f>Current!TAH9</f>
        <v>0</v>
      </c>
      <c r="TAI4">
        <f>Current!TAI9</f>
        <v>0</v>
      </c>
      <c r="TAJ4">
        <f>Current!TAJ9</f>
        <v>0</v>
      </c>
      <c r="TAK4">
        <f>Current!TAK9</f>
        <v>0</v>
      </c>
      <c r="TAL4">
        <f>Current!TAL9</f>
        <v>0</v>
      </c>
      <c r="TAM4">
        <f>Current!TAM9</f>
        <v>0</v>
      </c>
      <c r="TAN4">
        <f>Current!TAN9</f>
        <v>0</v>
      </c>
      <c r="TAO4">
        <f>Current!TAO9</f>
        <v>0</v>
      </c>
      <c r="TAP4">
        <f>Current!TAP9</f>
        <v>0</v>
      </c>
      <c r="TAQ4">
        <f>Current!TAQ9</f>
        <v>0</v>
      </c>
      <c r="TAR4">
        <f>Current!TAR9</f>
        <v>0</v>
      </c>
      <c r="TAS4">
        <f>Current!TAS9</f>
        <v>0</v>
      </c>
      <c r="TAT4">
        <f>Current!TAT9</f>
        <v>0</v>
      </c>
      <c r="TAU4">
        <f>Current!TAU9</f>
        <v>0</v>
      </c>
      <c r="TAV4">
        <f>Current!TAV9</f>
        <v>0</v>
      </c>
      <c r="TAW4">
        <f>Current!TAW9</f>
        <v>0</v>
      </c>
      <c r="TAX4">
        <f>Current!TAX9</f>
        <v>0</v>
      </c>
      <c r="TAY4">
        <f>Current!TAY9</f>
        <v>0</v>
      </c>
      <c r="TAZ4">
        <f>Current!TAZ9</f>
        <v>0</v>
      </c>
      <c r="TBA4">
        <f>Current!TBA9</f>
        <v>0</v>
      </c>
      <c r="TBB4">
        <f>Current!TBB9</f>
        <v>0</v>
      </c>
      <c r="TBC4">
        <f>Current!TBC9</f>
        <v>0</v>
      </c>
      <c r="TBD4">
        <f>Current!TBD9</f>
        <v>0</v>
      </c>
      <c r="TBE4">
        <f>Current!TBE9</f>
        <v>0</v>
      </c>
      <c r="TBF4">
        <f>Current!TBF9</f>
        <v>0</v>
      </c>
      <c r="TBG4">
        <f>Current!TBG9</f>
        <v>0</v>
      </c>
      <c r="TBH4">
        <f>Current!TBH9</f>
        <v>0</v>
      </c>
      <c r="TBI4">
        <f>Current!TBI9</f>
        <v>0</v>
      </c>
      <c r="TBJ4">
        <f>Current!TBJ9</f>
        <v>0</v>
      </c>
      <c r="TBK4">
        <f>Current!TBK9</f>
        <v>0</v>
      </c>
      <c r="TBL4">
        <f>Current!TBL9</f>
        <v>0</v>
      </c>
      <c r="TBM4">
        <f>Current!TBM9</f>
        <v>0</v>
      </c>
      <c r="TBN4">
        <f>Current!TBN9</f>
        <v>0</v>
      </c>
      <c r="TBO4">
        <f>Current!TBO9</f>
        <v>0</v>
      </c>
      <c r="TBP4">
        <f>Current!TBP9</f>
        <v>0</v>
      </c>
      <c r="TBQ4">
        <f>Current!TBQ9</f>
        <v>0</v>
      </c>
      <c r="TBR4">
        <f>Current!TBR9</f>
        <v>0</v>
      </c>
      <c r="TBS4">
        <f>Current!TBS9</f>
        <v>0</v>
      </c>
      <c r="TBT4">
        <f>Current!TBT9</f>
        <v>0</v>
      </c>
      <c r="TBU4">
        <f>Current!TBU9</f>
        <v>0</v>
      </c>
      <c r="TBV4">
        <f>Current!TBV9</f>
        <v>0</v>
      </c>
      <c r="TBW4">
        <f>Current!TBW9</f>
        <v>0</v>
      </c>
      <c r="TBX4">
        <f>Current!TBX9</f>
        <v>0</v>
      </c>
      <c r="TBY4">
        <f>Current!TBY9</f>
        <v>0</v>
      </c>
      <c r="TBZ4">
        <f>Current!TBZ9</f>
        <v>0</v>
      </c>
      <c r="TCA4">
        <f>Current!TCA9</f>
        <v>0</v>
      </c>
      <c r="TCB4">
        <f>Current!TCB9</f>
        <v>0</v>
      </c>
      <c r="TCC4">
        <f>Current!TCC9</f>
        <v>0</v>
      </c>
      <c r="TCD4">
        <f>Current!TCD9</f>
        <v>0</v>
      </c>
      <c r="TCE4">
        <f>Current!TCE9</f>
        <v>0</v>
      </c>
      <c r="TCF4">
        <f>Current!TCF9</f>
        <v>0</v>
      </c>
      <c r="TCG4">
        <f>Current!TCG9</f>
        <v>0</v>
      </c>
      <c r="TCH4">
        <f>Current!TCH9</f>
        <v>0</v>
      </c>
      <c r="TCI4">
        <f>Current!TCI9</f>
        <v>0</v>
      </c>
      <c r="TCJ4">
        <f>Current!TCJ9</f>
        <v>0</v>
      </c>
      <c r="TCK4">
        <f>Current!TCK9</f>
        <v>0</v>
      </c>
      <c r="TCL4">
        <f>Current!TCL9</f>
        <v>0</v>
      </c>
      <c r="TCM4">
        <f>Current!TCM9</f>
        <v>0</v>
      </c>
      <c r="TCN4">
        <f>Current!TCN9</f>
        <v>0</v>
      </c>
      <c r="TCO4">
        <f>Current!TCO9</f>
        <v>0</v>
      </c>
      <c r="TCP4">
        <f>Current!TCP9</f>
        <v>0</v>
      </c>
      <c r="TCQ4">
        <f>Current!TCQ9</f>
        <v>0</v>
      </c>
      <c r="TCR4">
        <f>Current!TCR9</f>
        <v>0</v>
      </c>
      <c r="TCS4">
        <f>Current!TCS9</f>
        <v>0</v>
      </c>
      <c r="TCT4">
        <f>Current!TCT9</f>
        <v>0</v>
      </c>
      <c r="TCU4">
        <f>Current!TCU9</f>
        <v>0</v>
      </c>
      <c r="TCV4">
        <f>Current!TCV9</f>
        <v>0</v>
      </c>
      <c r="TCW4">
        <f>Current!TCW9</f>
        <v>0</v>
      </c>
      <c r="TCX4">
        <f>Current!TCX9</f>
        <v>0</v>
      </c>
      <c r="TCY4">
        <f>Current!TCY9</f>
        <v>0</v>
      </c>
      <c r="TCZ4">
        <f>Current!TCZ9</f>
        <v>0</v>
      </c>
      <c r="TDA4">
        <f>Current!TDA9</f>
        <v>0</v>
      </c>
      <c r="TDB4">
        <f>Current!TDB9</f>
        <v>0</v>
      </c>
      <c r="TDC4">
        <f>Current!TDC9</f>
        <v>0</v>
      </c>
      <c r="TDD4">
        <f>Current!TDD9</f>
        <v>0</v>
      </c>
      <c r="TDE4">
        <f>Current!TDE9</f>
        <v>0</v>
      </c>
      <c r="TDF4">
        <f>Current!TDF9</f>
        <v>0</v>
      </c>
      <c r="TDG4">
        <f>Current!TDG9</f>
        <v>0</v>
      </c>
      <c r="TDH4">
        <f>Current!TDH9</f>
        <v>0</v>
      </c>
      <c r="TDI4">
        <f>Current!TDI9</f>
        <v>0</v>
      </c>
      <c r="TDJ4">
        <f>Current!TDJ9</f>
        <v>0</v>
      </c>
      <c r="TDK4">
        <f>Current!TDK9</f>
        <v>0</v>
      </c>
      <c r="TDL4">
        <f>Current!TDL9</f>
        <v>0</v>
      </c>
      <c r="TDM4">
        <f>Current!TDM9</f>
        <v>0</v>
      </c>
      <c r="TDN4">
        <f>Current!TDN9</f>
        <v>0</v>
      </c>
      <c r="TDO4">
        <f>Current!TDO9</f>
        <v>0</v>
      </c>
      <c r="TDP4">
        <f>Current!TDP9</f>
        <v>0</v>
      </c>
      <c r="TDQ4">
        <f>Current!TDQ9</f>
        <v>0</v>
      </c>
      <c r="TDR4">
        <f>Current!TDR9</f>
        <v>0</v>
      </c>
      <c r="TDS4">
        <f>Current!TDS9</f>
        <v>0</v>
      </c>
      <c r="TDT4">
        <f>Current!TDT9</f>
        <v>0</v>
      </c>
      <c r="TDU4">
        <f>Current!TDU9</f>
        <v>0</v>
      </c>
      <c r="TDV4">
        <f>Current!TDV9</f>
        <v>0</v>
      </c>
      <c r="TDW4">
        <f>Current!TDW9</f>
        <v>0</v>
      </c>
      <c r="TDX4">
        <f>Current!TDX9</f>
        <v>0</v>
      </c>
      <c r="TDY4">
        <f>Current!TDY9</f>
        <v>0</v>
      </c>
      <c r="TDZ4">
        <f>Current!TDZ9</f>
        <v>0</v>
      </c>
      <c r="TEA4">
        <f>Current!TEA9</f>
        <v>0</v>
      </c>
      <c r="TEB4">
        <f>Current!TEB9</f>
        <v>0</v>
      </c>
      <c r="TEC4">
        <f>Current!TEC9</f>
        <v>0</v>
      </c>
      <c r="TED4">
        <f>Current!TED9</f>
        <v>0</v>
      </c>
      <c r="TEE4">
        <f>Current!TEE9</f>
        <v>0</v>
      </c>
      <c r="TEF4">
        <f>Current!TEF9</f>
        <v>0</v>
      </c>
      <c r="TEG4">
        <f>Current!TEG9</f>
        <v>0</v>
      </c>
      <c r="TEH4">
        <f>Current!TEH9</f>
        <v>0</v>
      </c>
      <c r="TEI4">
        <f>Current!TEI9</f>
        <v>0</v>
      </c>
      <c r="TEJ4">
        <f>Current!TEJ9</f>
        <v>0</v>
      </c>
      <c r="TEK4">
        <f>Current!TEK9</f>
        <v>0</v>
      </c>
      <c r="TEL4">
        <f>Current!TEL9</f>
        <v>0</v>
      </c>
      <c r="TEM4">
        <f>Current!TEM9</f>
        <v>0</v>
      </c>
      <c r="TEN4">
        <f>Current!TEN9</f>
        <v>0</v>
      </c>
      <c r="TEO4">
        <f>Current!TEO9</f>
        <v>0</v>
      </c>
      <c r="TEP4">
        <f>Current!TEP9</f>
        <v>0</v>
      </c>
      <c r="TEQ4">
        <f>Current!TEQ9</f>
        <v>0</v>
      </c>
      <c r="TER4">
        <f>Current!TER9</f>
        <v>0</v>
      </c>
      <c r="TES4">
        <f>Current!TES9</f>
        <v>0</v>
      </c>
      <c r="TET4">
        <f>Current!TET9</f>
        <v>0</v>
      </c>
      <c r="TEU4">
        <f>Current!TEU9</f>
        <v>0</v>
      </c>
      <c r="TEV4">
        <f>Current!TEV9</f>
        <v>0</v>
      </c>
      <c r="TEW4">
        <f>Current!TEW9</f>
        <v>0</v>
      </c>
      <c r="TEX4">
        <f>Current!TEX9</f>
        <v>0</v>
      </c>
      <c r="TEY4">
        <f>Current!TEY9</f>
        <v>0</v>
      </c>
      <c r="TEZ4">
        <f>Current!TEZ9</f>
        <v>0</v>
      </c>
      <c r="TFA4">
        <f>Current!TFA9</f>
        <v>0</v>
      </c>
      <c r="TFB4">
        <f>Current!TFB9</f>
        <v>0</v>
      </c>
      <c r="TFC4">
        <f>Current!TFC9</f>
        <v>0</v>
      </c>
      <c r="TFD4">
        <f>Current!TFD9</f>
        <v>0</v>
      </c>
      <c r="TFE4">
        <f>Current!TFE9</f>
        <v>0</v>
      </c>
      <c r="TFF4">
        <f>Current!TFF9</f>
        <v>0</v>
      </c>
      <c r="TFG4">
        <f>Current!TFG9</f>
        <v>0</v>
      </c>
      <c r="TFH4">
        <f>Current!TFH9</f>
        <v>0</v>
      </c>
      <c r="TFI4">
        <f>Current!TFI9</f>
        <v>0</v>
      </c>
      <c r="TFJ4">
        <f>Current!TFJ9</f>
        <v>0</v>
      </c>
      <c r="TFK4">
        <f>Current!TFK9</f>
        <v>0</v>
      </c>
      <c r="TFL4">
        <f>Current!TFL9</f>
        <v>0</v>
      </c>
      <c r="TFM4">
        <f>Current!TFM9</f>
        <v>0</v>
      </c>
      <c r="TFN4">
        <f>Current!TFN9</f>
        <v>0</v>
      </c>
      <c r="TFO4">
        <f>Current!TFO9</f>
        <v>0</v>
      </c>
      <c r="TFP4">
        <f>Current!TFP9</f>
        <v>0</v>
      </c>
      <c r="TFQ4">
        <f>Current!TFQ9</f>
        <v>0</v>
      </c>
      <c r="TFR4">
        <f>Current!TFR9</f>
        <v>0</v>
      </c>
      <c r="TFS4">
        <f>Current!TFS9</f>
        <v>0</v>
      </c>
      <c r="TFT4">
        <f>Current!TFT9</f>
        <v>0</v>
      </c>
      <c r="TFU4">
        <f>Current!TFU9</f>
        <v>0</v>
      </c>
      <c r="TFV4">
        <f>Current!TFV9</f>
        <v>0</v>
      </c>
      <c r="TFW4">
        <f>Current!TFW9</f>
        <v>0</v>
      </c>
      <c r="TFX4">
        <f>Current!TFX9</f>
        <v>0</v>
      </c>
      <c r="TFY4">
        <f>Current!TFY9</f>
        <v>0</v>
      </c>
      <c r="TFZ4">
        <f>Current!TFZ9</f>
        <v>0</v>
      </c>
      <c r="TGA4">
        <f>Current!TGA9</f>
        <v>0</v>
      </c>
      <c r="TGB4">
        <f>Current!TGB9</f>
        <v>0</v>
      </c>
      <c r="TGC4">
        <f>Current!TGC9</f>
        <v>0</v>
      </c>
      <c r="TGD4">
        <f>Current!TGD9</f>
        <v>0</v>
      </c>
      <c r="TGE4">
        <f>Current!TGE9</f>
        <v>0</v>
      </c>
      <c r="TGF4">
        <f>Current!TGF9</f>
        <v>0</v>
      </c>
      <c r="TGG4">
        <f>Current!TGG9</f>
        <v>0</v>
      </c>
      <c r="TGH4">
        <f>Current!TGH9</f>
        <v>0</v>
      </c>
      <c r="TGI4">
        <f>Current!TGI9</f>
        <v>0</v>
      </c>
      <c r="TGJ4">
        <f>Current!TGJ9</f>
        <v>0</v>
      </c>
      <c r="TGK4">
        <f>Current!TGK9</f>
        <v>0</v>
      </c>
      <c r="TGL4">
        <f>Current!TGL9</f>
        <v>0</v>
      </c>
      <c r="TGM4">
        <f>Current!TGM9</f>
        <v>0</v>
      </c>
      <c r="TGN4">
        <f>Current!TGN9</f>
        <v>0</v>
      </c>
      <c r="TGO4">
        <f>Current!TGO9</f>
        <v>0</v>
      </c>
      <c r="TGP4">
        <f>Current!TGP9</f>
        <v>0</v>
      </c>
      <c r="TGQ4">
        <f>Current!TGQ9</f>
        <v>0</v>
      </c>
      <c r="TGR4">
        <f>Current!TGR9</f>
        <v>0</v>
      </c>
      <c r="TGS4">
        <f>Current!TGS9</f>
        <v>0</v>
      </c>
      <c r="TGT4">
        <f>Current!TGT9</f>
        <v>0</v>
      </c>
      <c r="TGU4">
        <f>Current!TGU9</f>
        <v>0</v>
      </c>
      <c r="TGV4">
        <f>Current!TGV9</f>
        <v>0</v>
      </c>
      <c r="TGW4">
        <f>Current!TGW9</f>
        <v>0</v>
      </c>
      <c r="TGX4">
        <f>Current!TGX9</f>
        <v>0</v>
      </c>
      <c r="TGY4">
        <f>Current!TGY9</f>
        <v>0</v>
      </c>
      <c r="TGZ4">
        <f>Current!TGZ9</f>
        <v>0</v>
      </c>
      <c r="THA4">
        <f>Current!THA9</f>
        <v>0</v>
      </c>
      <c r="THB4">
        <f>Current!THB9</f>
        <v>0</v>
      </c>
      <c r="THC4">
        <f>Current!THC9</f>
        <v>0</v>
      </c>
      <c r="THD4">
        <f>Current!THD9</f>
        <v>0</v>
      </c>
      <c r="THE4">
        <f>Current!THE9</f>
        <v>0</v>
      </c>
      <c r="THF4">
        <f>Current!THF9</f>
        <v>0</v>
      </c>
      <c r="THG4">
        <f>Current!THG9</f>
        <v>0</v>
      </c>
      <c r="THH4">
        <f>Current!THH9</f>
        <v>0</v>
      </c>
      <c r="THI4">
        <f>Current!THI9</f>
        <v>0</v>
      </c>
      <c r="THJ4">
        <f>Current!THJ9</f>
        <v>0</v>
      </c>
      <c r="THK4">
        <f>Current!THK9</f>
        <v>0</v>
      </c>
      <c r="THL4">
        <f>Current!THL9</f>
        <v>0</v>
      </c>
      <c r="THM4">
        <f>Current!THM9</f>
        <v>0</v>
      </c>
      <c r="THN4">
        <f>Current!THN9</f>
        <v>0</v>
      </c>
      <c r="THO4">
        <f>Current!THO9</f>
        <v>0</v>
      </c>
      <c r="THP4">
        <f>Current!THP9</f>
        <v>0</v>
      </c>
      <c r="THQ4">
        <f>Current!THQ9</f>
        <v>0</v>
      </c>
      <c r="THR4">
        <f>Current!THR9</f>
        <v>0</v>
      </c>
      <c r="THS4">
        <f>Current!THS9</f>
        <v>0</v>
      </c>
      <c r="THT4">
        <f>Current!THT9</f>
        <v>0</v>
      </c>
      <c r="THU4">
        <f>Current!THU9</f>
        <v>0</v>
      </c>
      <c r="THV4">
        <f>Current!THV9</f>
        <v>0</v>
      </c>
      <c r="THW4">
        <f>Current!THW9</f>
        <v>0</v>
      </c>
      <c r="THX4">
        <f>Current!THX9</f>
        <v>0</v>
      </c>
      <c r="THY4">
        <f>Current!THY9</f>
        <v>0</v>
      </c>
      <c r="THZ4">
        <f>Current!THZ9</f>
        <v>0</v>
      </c>
      <c r="TIA4">
        <f>Current!TIA9</f>
        <v>0</v>
      </c>
      <c r="TIB4">
        <f>Current!TIB9</f>
        <v>0</v>
      </c>
      <c r="TIC4">
        <f>Current!TIC9</f>
        <v>0</v>
      </c>
      <c r="TID4">
        <f>Current!TID9</f>
        <v>0</v>
      </c>
      <c r="TIE4">
        <f>Current!TIE9</f>
        <v>0</v>
      </c>
      <c r="TIF4">
        <f>Current!TIF9</f>
        <v>0</v>
      </c>
      <c r="TIG4">
        <f>Current!TIG9</f>
        <v>0</v>
      </c>
      <c r="TIH4">
        <f>Current!TIH9</f>
        <v>0</v>
      </c>
      <c r="TII4">
        <f>Current!TII9</f>
        <v>0</v>
      </c>
      <c r="TIJ4">
        <f>Current!TIJ9</f>
        <v>0</v>
      </c>
      <c r="TIK4">
        <f>Current!TIK9</f>
        <v>0</v>
      </c>
      <c r="TIL4">
        <f>Current!TIL9</f>
        <v>0</v>
      </c>
      <c r="TIM4">
        <f>Current!TIM9</f>
        <v>0</v>
      </c>
      <c r="TIN4">
        <f>Current!TIN9</f>
        <v>0</v>
      </c>
      <c r="TIO4">
        <f>Current!TIO9</f>
        <v>0</v>
      </c>
      <c r="TIP4">
        <f>Current!TIP9</f>
        <v>0</v>
      </c>
      <c r="TIQ4">
        <f>Current!TIQ9</f>
        <v>0</v>
      </c>
      <c r="TIR4">
        <f>Current!TIR9</f>
        <v>0</v>
      </c>
      <c r="TIS4">
        <f>Current!TIS9</f>
        <v>0</v>
      </c>
      <c r="TIT4">
        <f>Current!TIT9</f>
        <v>0</v>
      </c>
      <c r="TIU4">
        <f>Current!TIU9</f>
        <v>0</v>
      </c>
      <c r="TIV4">
        <f>Current!TIV9</f>
        <v>0</v>
      </c>
      <c r="TIW4">
        <f>Current!TIW9</f>
        <v>0</v>
      </c>
      <c r="TIX4">
        <f>Current!TIX9</f>
        <v>0</v>
      </c>
      <c r="TIY4">
        <f>Current!TIY9</f>
        <v>0</v>
      </c>
      <c r="TIZ4">
        <f>Current!TIZ9</f>
        <v>0</v>
      </c>
      <c r="TJA4">
        <f>Current!TJA9</f>
        <v>0</v>
      </c>
      <c r="TJB4">
        <f>Current!TJB9</f>
        <v>0</v>
      </c>
      <c r="TJC4">
        <f>Current!TJC9</f>
        <v>0</v>
      </c>
      <c r="TJD4">
        <f>Current!TJD9</f>
        <v>0</v>
      </c>
      <c r="TJE4">
        <f>Current!TJE9</f>
        <v>0</v>
      </c>
      <c r="TJF4">
        <f>Current!TJF9</f>
        <v>0</v>
      </c>
      <c r="TJG4">
        <f>Current!TJG9</f>
        <v>0</v>
      </c>
      <c r="TJH4">
        <f>Current!TJH9</f>
        <v>0</v>
      </c>
      <c r="TJI4">
        <f>Current!TJI9</f>
        <v>0</v>
      </c>
      <c r="TJJ4">
        <f>Current!TJJ9</f>
        <v>0</v>
      </c>
      <c r="TJK4">
        <f>Current!TJK9</f>
        <v>0</v>
      </c>
      <c r="TJL4">
        <f>Current!TJL9</f>
        <v>0</v>
      </c>
      <c r="TJM4">
        <f>Current!TJM9</f>
        <v>0</v>
      </c>
      <c r="TJN4">
        <f>Current!TJN9</f>
        <v>0</v>
      </c>
      <c r="TJO4">
        <f>Current!TJO9</f>
        <v>0</v>
      </c>
      <c r="TJP4">
        <f>Current!TJP9</f>
        <v>0</v>
      </c>
      <c r="TJQ4">
        <f>Current!TJQ9</f>
        <v>0</v>
      </c>
      <c r="TJR4">
        <f>Current!TJR9</f>
        <v>0</v>
      </c>
      <c r="TJS4">
        <f>Current!TJS9</f>
        <v>0</v>
      </c>
      <c r="TJT4">
        <f>Current!TJT9</f>
        <v>0</v>
      </c>
      <c r="TJU4">
        <f>Current!TJU9</f>
        <v>0</v>
      </c>
      <c r="TJV4">
        <f>Current!TJV9</f>
        <v>0</v>
      </c>
      <c r="TJW4">
        <f>Current!TJW9</f>
        <v>0</v>
      </c>
      <c r="TJX4">
        <f>Current!TJX9</f>
        <v>0</v>
      </c>
      <c r="TJY4">
        <f>Current!TJY9</f>
        <v>0</v>
      </c>
      <c r="TJZ4">
        <f>Current!TJZ9</f>
        <v>0</v>
      </c>
      <c r="TKA4">
        <f>Current!TKA9</f>
        <v>0</v>
      </c>
      <c r="TKB4">
        <f>Current!TKB9</f>
        <v>0</v>
      </c>
      <c r="TKC4">
        <f>Current!TKC9</f>
        <v>0</v>
      </c>
      <c r="TKD4">
        <f>Current!TKD9</f>
        <v>0</v>
      </c>
      <c r="TKE4">
        <f>Current!TKE9</f>
        <v>0</v>
      </c>
      <c r="TKF4">
        <f>Current!TKF9</f>
        <v>0</v>
      </c>
      <c r="TKG4">
        <f>Current!TKG9</f>
        <v>0</v>
      </c>
      <c r="TKH4">
        <f>Current!TKH9</f>
        <v>0</v>
      </c>
      <c r="TKI4">
        <f>Current!TKI9</f>
        <v>0</v>
      </c>
      <c r="TKJ4">
        <f>Current!TKJ9</f>
        <v>0</v>
      </c>
      <c r="TKK4">
        <f>Current!TKK9</f>
        <v>0</v>
      </c>
      <c r="TKL4">
        <f>Current!TKL9</f>
        <v>0</v>
      </c>
      <c r="TKM4">
        <f>Current!TKM9</f>
        <v>0</v>
      </c>
      <c r="TKN4">
        <f>Current!TKN9</f>
        <v>0</v>
      </c>
      <c r="TKO4">
        <f>Current!TKO9</f>
        <v>0</v>
      </c>
      <c r="TKP4">
        <f>Current!TKP9</f>
        <v>0</v>
      </c>
      <c r="TKQ4">
        <f>Current!TKQ9</f>
        <v>0</v>
      </c>
      <c r="TKR4">
        <f>Current!TKR9</f>
        <v>0</v>
      </c>
      <c r="TKS4">
        <f>Current!TKS9</f>
        <v>0</v>
      </c>
      <c r="TKT4">
        <f>Current!TKT9</f>
        <v>0</v>
      </c>
      <c r="TKU4">
        <f>Current!TKU9</f>
        <v>0</v>
      </c>
      <c r="TKV4">
        <f>Current!TKV9</f>
        <v>0</v>
      </c>
      <c r="TKW4">
        <f>Current!TKW9</f>
        <v>0</v>
      </c>
      <c r="TKX4">
        <f>Current!TKX9</f>
        <v>0</v>
      </c>
      <c r="TKY4">
        <f>Current!TKY9</f>
        <v>0</v>
      </c>
      <c r="TKZ4">
        <f>Current!TKZ9</f>
        <v>0</v>
      </c>
      <c r="TLA4">
        <f>Current!TLA9</f>
        <v>0</v>
      </c>
      <c r="TLB4">
        <f>Current!TLB9</f>
        <v>0</v>
      </c>
      <c r="TLC4">
        <f>Current!TLC9</f>
        <v>0</v>
      </c>
      <c r="TLD4">
        <f>Current!TLD9</f>
        <v>0</v>
      </c>
      <c r="TLE4">
        <f>Current!TLE9</f>
        <v>0</v>
      </c>
      <c r="TLF4">
        <f>Current!TLF9</f>
        <v>0</v>
      </c>
      <c r="TLG4">
        <f>Current!TLG9</f>
        <v>0</v>
      </c>
      <c r="TLH4">
        <f>Current!TLH9</f>
        <v>0</v>
      </c>
      <c r="TLI4">
        <f>Current!TLI9</f>
        <v>0</v>
      </c>
      <c r="TLJ4">
        <f>Current!TLJ9</f>
        <v>0</v>
      </c>
      <c r="TLK4">
        <f>Current!TLK9</f>
        <v>0</v>
      </c>
      <c r="TLL4">
        <f>Current!TLL9</f>
        <v>0</v>
      </c>
      <c r="TLM4">
        <f>Current!TLM9</f>
        <v>0</v>
      </c>
      <c r="TLN4">
        <f>Current!TLN9</f>
        <v>0</v>
      </c>
      <c r="TLO4">
        <f>Current!TLO9</f>
        <v>0</v>
      </c>
      <c r="TLP4">
        <f>Current!TLP9</f>
        <v>0</v>
      </c>
      <c r="TLQ4">
        <f>Current!TLQ9</f>
        <v>0</v>
      </c>
      <c r="TLR4">
        <f>Current!TLR9</f>
        <v>0</v>
      </c>
      <c r="TLS4">
        <f>Current!TLS9</f>
        <v>0</v>
      </c>
      <c r="TLT4">
        <f>Current!TLT9</f>
        <v>0</v>
      </c>
      <c r="TLU4">
        <f>Current!TLU9</f>
        <v>0</v>
      </c>
      <c r="TLV4">
        <f>Current!TLV9</f>
        <v>0</v>
      </c>
      <c r="TLW4">
        <f>Current!TLW9</f>
        <v>0</v>
      </c>
      <c r="TLX4">
        <f>Current!TLX9</f>
        <v>0</v>
      </c>
      <c r="TLY4">
        <f>Current!TLY9</f>
        <v>0</v>
      </c>
      <c r="TLZ4">
        <f>Current!TLZ9</f>
        <v>0</v>
      </c>
      <c r="TMA4">
        <f>Current!TMA9</f>
        <v>0</v>
      </c>
      <c r="TMB4">
        <f>Current!TMB9</f>
        <v>0</v>
      </c>
      <c r="TMC4">
        <f>Current!TMC9</f>
        <v>0</v>
      </c>
      <c r="TMD4">
        <f>Current!TMD9</f>
        <v>0</v>
      </c>
      <c r="TME4">
        <f>Current!TME9</f>
        <v>0</v>
      </c>
      <c r="TMF4">
        <f>Current!TMF9</f>
        <v>0</v>
      </c>
      <c r="TMG4">
        <f>Current!TMG9</f>
        <v>0</v>
      </c>
      <c r="TMH4">
        <f>Current!TMH9</f>
        <v>0</v>
      </c>
      <c r="TMI4">
        <f>Current!TMI9</f>
        <v>0</v>
      </c>
      <c r="TMJ4">
        <f>Current!TMJ9</f>
        <v>0</v>
      </c>
      <c r="TMK4">
        <f>Current!TMK9</f>
        <v>0</v>
      </c>
      <c r="TML4">
        <f>Current!TML9</f>
        <v>0</v>
      </c>
      <c r="TMM4">
        <f>Current!TMM9</f>
        <v>0</v>
      </c>
      <c r="TMN4">
        <f>Current!TMN9</f>
        <v>0</v>
      </c>
      <c r="TMO4">
        <f>Current!TMO9</f>
        <v>0</v>
      </c>
      <c r="TMP4">
        <f>Current!TMP9</f>
        <v>0</v>
      </c>
      <c r="TMQ4">
        <f>Current!TMQ9</f>
        <v>0</v>
      </c>
      <c r="TMR4">
        <f>Current!TMR9</f>
        <v>0</v>
      </c>
      <c r="TMS4">
        <f>Current!TMS9</f>
        <v>0</v>
      </c>
      <c r="TMT4">
        <f>Current!TMT9</f>
        <v>0</v>
      </c>
      <c r="TMU4">
        <f>Current!TMU9</f>
        <v>0</v>
      </c>
      <c r="TMV4">
        <f>Current!TMV9</f>
        <v>0</v>
      </c>
      <c r="TMW4">
        <f>Current!TMW9</f>
        <v>0</v>
      </c>
      <c r="TMX4">
        <f>Current!TMX9</f>
        <v>0</v>
      </c>
      <c r="TMY4">
        <f>Current!TMY9</f>
        <v>0</v>
      </c>
      <c r="TMZ4">
        <f>Current!TMZ9</f>
        <v>0</v>
      </c>
      <c r="TNA4">
        <f>Current!TNA9</f>
        <v>0</v>
      </c>
      <c r="TNB4">
        <f>Current!TNB9</f>
        <v>0</v>
      </c>
      <c r="TNC4">
        <f>Current!TNC9</f>
        <v>0</v>
      </c>
      <c r="TND4">
        <f>Current!TND9</f>
        <v>0</v>
      </c>
      <c r="TNE4">
        <f>Current!TNE9</f>
        <v>0</v>
      </c>
      <c r="TNF4">
        <f>Current!TNF9</f>
        <v>0</v>
      </c>
      <c r="TNG4">
        <f>Current!TNG9</f>
        <v>0</v>
      </c>
      <c r="TNH4">
        <f>Current!TNH9</f>
        <v>0</v>
      </c>
      <c r="TNI4">
        <f>Current!TNI9</f>
        <v>0</v>
      </c>
      <c r="TNJ4">
        <f>Current!TNJ9</f>
        <v>0</v>
      </c>
      <c r="TNK4">
        <f>Current!TNK9</f>
        <v>0</v>
      </c>
      <c r="TNL4">
        <f>Current!TNL9</f>
        <v>0</v>
      </c>
      <c r="TNM4">
        <f>Current!TNM9</f>
        <v>0</v>
      </c>
      <c r="TNN4">
        <f>Current!TNN9</f>
        <v>0</v>
      </c>
      <c r="TNO4">
        <f>Current!TNO9</f>
        <v>0</v>
      </c>
      <c r="TNP4">
        <f>Current!TNP9</f>
        <v>0</v>
      </c>
      <c r="TNQ4">
        <f>Current!TNQ9</f>
        <v>0</v>
      </c>
      <c r="TNR4">
        <f>Current!TNR9</f>
        <v>0</v>
      </c>
      <c r="TNS4">
        <f>Current!TNS9</f>
        <v>0</v>
      </c>
      <c r="TNT4">
        <f>Current!TNT9</f>
        <v>0</v>
      </c>
      <c r="TNU4">
        <f>Current!TNU9</f>
        <v>0</v>
      </c>
      <c r="TNV4">
        <f>Current!TNV9</f>
        <v>0</v>
      </c>
      <c r="TNW4">
        <f>Current!TNW9</f>
        <v>0</v>
      </c>
      <c r="TNX4">
        <f>Current!TNX9</f>
        <v>0</v>
      </c>
      <c r="TNY4">
        <f>Current!TNY9</f>
        <v>0</v>
      </c>
      <c r="TNZ4">
        <f>Current!TNZ9</f>
        <v>0</v>
      </c>
      <c r="TOA4">
        <f>Current!TOA9</f>
        <v>0</v>
      </c>
      <c r="TOB4">
        <f>Current!TOB9</f>
        <v>0</v>
      </c>
      <c r="TOC4">
        <f>Current!TOC9</f>
        <v>0</v>
      </c>
      <c r="TOD4">
        <f>Current!TOD9</f>
        <v>0</v>
      </c>
      <c r="TOE4">
        <f>Current!TOE9</f>
        <v>0</v>
      </c>
      <c r="TOF4">
        <f>Current!TOF9</f>
        <v>0</v>
      </c>
      <c r="TOG4">
        <f>Current!TOG9</f>
        <v>0</v>
      </c>
      <c r="TOH4">
        <f>Current!TOH9</f>
        <v>0</v>
      </c>
      <c r="TOI4">
        <f>Current!TOI9</f>
        <v>0</v>
      </c>
      <c r="TOJ4">
        <f>Current!TOJ9</f>
        <v>0</v>
      </c>
      <c r="TOK4">
        <f>Current!TOK9</f>
        <v>0</v>
      </c>
      <c r="TOL4">
        <f>Current!TOL9</f>
        <v>0</v>
      </c>
      <c r="TOM4">
        <f>Current!TOM9</f>
        <v>0</v>
      </c>
      <c r="TON4">
        <f>Current!TON9</f>
        <v>0</v>
      </c>
      <c r="TOO4">
        <f>Current!TOO9</f>
        <v>0</v>
      </c>
      <c r="TOP4">
        <f>Current!TOP9</f>
        <v>0</v>
      </c>
      <c r="TOQ4">
        <f>Current!TOQ9</f>
        <v>0</v>
      </c>
      <c r="TOR4">
        <f>Current!TOR9</f>
        <v>0</v>
      </c>
      <c r="TOS4">
        <f>Current!TOS9</f>
        <v>0</v>
      </c>
      <c r="TOT4">
        <f>Current!TOT9</f>
        <v>0</v>
      </c>
      <c r="TOU4">
        <f>Current!TOU9</f>
        <v>0</v>
      </c>
      <c r="TOV4">
        <f>Current!TOV9</f>
        <v>0</v>
      </c>
      <c r="TOW4">
        <f>Current!TOW9</f>
        <v>0</v>
      </c>
      <c r="TOX4">
        <f>Current!TOX9</f>
        <v>0</v>
      </c>
      <c r="TOY4">
        <f>Current!TOY9</f>
        <v>0</v>
      </c>
      <c r="TOZ4">
        <f>Current!TOZ9</f>
        <v>0</v>
      </c>
      <c r="TPA4">
        <f>Current!TPA9</f>
        <v>0</v>
      </c>
      <c r="TPB4">
        <f>Current!TPB9</f>
        <v>0</v>
      </c>
      <c r="TPC4">
        <f>Current!TPC9</f>
        <v>0</v>
      </c>
      <c r="TPD4">
        <f>Current!TPD9</f>
        <v>0</v>
      </c>
      <c r="TPE4">
        <f>Current!TPE9</f>
        <v>0</v>
      </c>
      <c r="TPF4">
        <f>Current!TPF9</f>
        <v>0</v>
      </c>
      <c r="TPG4">
        <f>Current!TPG9</f>
        <v>0</v>
      </c>
      <c r="TPH4">
        <f>Current!TPH9</f>
        <v>0</v>
      </c>
      <c r="TPI4">
        <f>Current!TPI9</f>
        <v>0</v>
      </c>
      <c r="TPJ4">
        <f>Current!TPJ9</f>
        <v>0</v>
      </c>
      <c r="TPK4">
        <f>Current!TPK9</f>
        <v>0</v>
      </c>
      <c r="TPL4">
        <f>Current!TPL9</f>
        <v>0</v>
      </c>
      <c r="TPM4">
        <f>Current!TPM9</f>
        <v>0</v>
      </c>
      <c r="TPN4">
        <f>Current!TPN9</f>
        <v>0</v>
      </c>
      <c r="TPO4">
        <f>Current!TPO9</f>
        <v>0</v>
      </c>
      <c r="TPP4">
        <f>Current!TPP9</f>
        <v>0</v>
      </c>
      <c r="TPQ4">
        <f>Current!TPQ9</f>
        <v>0</v>
      </c>
      <c r="TPR4">
        <f>Current!TPR9</f>
        <v>0</v>
      </c>
      <c r="TPS4">
        <f>Current!TPS9</f>
        <v>0</v>
      </c>
      <c r="TPT4">
        <f>Current!TPT9</f>
        <v>0</v>
      </c>
      <c r="TPU4">
        <f>Current!TPU9</f>
        <v>0</v>
      </c>
      <c r="TPV4">
        <f>Current!TPV9</f>
        <v>0</v>
      </c>
      <c r="TPW4">
        <f>Current!TPW9</f>
        <v>0</v>
      </c>
      <c r="TPX4">
        <f>Current!TPX9</f>
        <v>0</v>
      </c>
      <c r="TPY4">
        <f>Current!TPY9</f>
        <v>0</v>
      </c>
      <c r="TPZ4">
        <f>Current!TPZ9</f>
        <v>0</v>
      </c>
      <c r="TQA4">
        <f>Current!TQA9</f>
        <v>0</v>
      </c>
      <c r="TQB4">
        <f>Current!TQB9</f>
        <v>0</v>
      </c>
      <c r="TQC4">
        <f>Current!TQC9</f>
        <v>0</v>
      </c>
      <c r="TQD4">
        <f>Current!TQD9</f>
        <v>0</v>
      </c>
      <c r="TQE4">
        <f>Current!TQE9</f>
        <v>0</v>
      </c>
      <c r="TQF4">
        <f>Current!TQF9</f>
        <v>0</v>
      </c>
      <c r="TQG4">
        <f>Current!TQG9</f>
        <v>0</v>
      </c>
      <c r="TQH4">
        <f>Current!TQH9</f>
        <v>0</v>
      </c>
      <c r="TQI4">
        <f>Current!TQI9</f>
        <v>0</v>
      </c>
      <c r="TQJ4">
        <f>Current!TQJ9</f>
        <v>0</v>
      </c>
      <c r="TQK4">
        <f>Current!TQK9</f>
        <v>0</v>
      </c>
      <c r="TQL4">
        <f>Current!TQL9</f>
        <v>0</v>
      </c>
      <c r="TQM4">
        <f>Current!TQM9</f>
        <v>0</v>
      </c>
      <c r="TQN4">
        <f>Current!TQN9</f>
        <v>0</v>
      </c>
      <c r="TQO4">
        <f>Current!TQO9</f>
        <v>0</v>
      </c>
      <c r="TQP4">
        <f>Current!TQP9</f>
        <v>0</v>
      </c>
      <c r="TQQ4">
        <f>Current!TQQ9</f>
        <v>0</v>
      </c>
      <c r="TQR4">
        <f>Current!TQR9</f>
        <v>0</v>
      </c>
      <c r="TQS4">
        <f>Current!TQS9</f>
        <v>0</v>
      </c>
      <c r="TQT4">
        <f>Current!TQT9</f>
        <v>0</v>
      </c>
      <c r="TQU4">
        <f>Current!TQU9</f>
        <v>0</v>
      </c>
      <c r="TQV4">
        <f>Current!TQV9</f>
        <v>0</v>
      </c>
      <c r="TQW4">
        <f>Current!TQW9</f>
        <v>0</v>
      </c>
      <c r="TQX4">
        <f>Current!TQX9</f>
        <v>0</v>
      </c>
      <c r="TQY4">
        <f>Current!TQY9</f>
        <v>0</v>
      </c>
      <c r="TQZ4">
        <f>Current!TQZ9</f>
        <v>0</v>
      </c>
      <c r="TRA4">
        <f>Current!TRA9</f>
        <v>0</v>
      </c>
      <c r="TRB4">
        <f>Current!TRB9</f>
        <v>0</v>
      </c>
      <c r="TRC4">
        <f>Current!TRC9</f>
        <v>0</v>
      </c>
      <c r="TRD4">
        <f>Current!TRD9</f>
        <v>0</v>
      </c>
      <c r="TRE4">
        <f>Current!TRE9</f>
        <v>0</v>
      </c>
      <c r="TRF4">
        <f>Current!TRF9</f>
        <v>0</v>
      </c>
      <c r="TRG4">
        <f>Current!TRG9</f>
        <v>0</v>
      </c>
      <c r="TRH4">
        <f>Current!TRH9</f>
        <v>0</v>
      </c>
      <c r="TRI4">
        <f>Current!TRI9</f>
        <v>0</v>
      </c>
      <c r="TRJ4">
        <f>Current!TRJ9</f>
        <v>0</v>
      </c>
      <c r="TRK4">
        <f>Current!TRK9</f>
        <v>0</v>
      </c>
      <c r="TRL4">
        <f>Current!TRL9</f>
        <v>0</v>
      </c>
      <c r="TRM4">
        <f>Current!TRM9</f>
        <v>0</v>
      </c>
      <c r="TRN4">
        <f>Current!TRN9</f>
        <v>0</v>
      </c>
      <c r="TRO4">
        <f>Current!TRO9</f>
        <v>0</v>
      </c>
      <c r="TRP4">
        <f>Current!TRP9</f>
        <v>0</v>
      </c>
      <c r="TRQ4">
        <f>Current!TRQ9</f>
        <v>0</v>
      </c>
      <c r="TRR4">
        <f>Current!TRR9</f>
        <v>0</v>
      </c>
      <c r="TRS4">
        <f>Current!TRS9</f>
        <v>0</v>
      </c>
      <c r="TRT4">
        <f>Current!TRT9</f>
        <v>0</v>
      </c>
      <c r="TRU4">
        <f>Current!TRU9</f>
        <v>0</v>
      </c>
      <c r="TRV4">
        <f>Current!TRV9</f>
        <v>0</v>
      </c>
      <c r="TRW4">
        <f>Current!TRW9</f>
        <v>0</v>
      </c>
      <c r="TRX4">
        <f>Current!TRX9</f>
        <v>0</v>
      </c>
      <c r="TRY4">
        <f>Current!TRY9</f>
        <v>0</v>
      </c>
      <c r="TRZ4">
        <f>Current!TRZ9</f>
        <v>0</v>
      </c>
      <c r="TSA4">
        <f>Current!TSA9</f>
        <v>0</v>
      </c>
      <c r="TSB4">
        <f>Current!TSB9</f>
        <v>0</v>
      </c>
      <c r="TSC4">
        <f>Current!TSC9</f>
        <v>0</v>
      </c>
      <c r="TSD4">
        <f>Current!TSD9</f>
        <v>0</v>
      </c>
      <c r="TSE4">
        <f>Current!TSE9</f>
        <v>0</v>
      </c>
      <c r="TSF4">
        <f>Current!TSF9</f>
        <v>0</v>
      </c>
      <c r="TSG4">
        <f>Current!TSG9</f>
        <v>0</v>
      </c>
      <c r="TSH4">
        <f>Current!TSH9</f>
        <v>0</v>
      </c>
      <c r="TSI4">
        <f>Current!TSI9</f>
        <v>0</v>
      </c>
      <c r="TSJ4">
        <f>Current!TSJ9</f>
        <v>0</v>
      </c>
      <c r="TSK4">
        <f>Current!TSK9</f>
        <v>0</v>
      </c>
      <c r="TSL4">
        <f>Current!TSL9</f>
        <v>0</v>
      </c>
      <c r="TSM4">
        <f>Current!TSM9</f>
        <v>0</v>
      </c>
      <c r="TSN4">
        <f>Current!TSN9</f>
        <v>0</v>
      </c>
      <c r="TSO4">
        <f>Current!TSO9</f>
        <v>0</v>
      </c>
      <c r="TSP4">
        <f>Current!TSP9</f>
        <v>0</v>
      </c>
      <c r="TSQ4">
        <f>Current!TSQ9</f>
        <v>0</v>
      </c>
      <c r="TSR4">
        <f>Current!TSR9</f>
        <v>0</v>
      </c>
      <c r="TSS4">
        <f>Current!TSS9</f>
        <v>0</v>
      </c>
      <c r="TST4">
        <f>Current!TST9</f>
        <v>0</v>
      </c>
      <c r="TSU4">
        <f>Current!TSU9</f>
        <v>0</v>
      </c>
      <c r="TSV4">
        <f>Current!TSV9</f>
        <v>0</v>
      </c>
      <c r="TSW4">
        <f>Current!TSW9</f>
        <v>0</v>
      </c>
      <c r="TSX4">
        <f>Current!TSX9</f>
        <v>0</v>
      </c>
      <c r="TSY4">
        <f>Current!TSY9</f>
        <v>0</v>
      </c>
      <c r="TSZ4">
        <f>Current!TSZ9</f>
        <v>0</v>
      </c>
      <c r="TTA4">
        <f>Current!TTA9</f>
        <v>0</v>
      </c>
      <c r="TTB4">
        <f>Current!TTB9</f>
        <v>0</v>
      </c>
      <c r="TTC4">
        <f>Current!TTC9</f>
        <v>0</v>
      </c>
      <c r="TTD4">
        <f>Current!TTD9</f>
        <v>0</v>
      </c>
      <c r="TTE4">
        <f>Current!TTE9</f>
        <v>0</v>
      </c>
      <c r="TTF4">
        <f>Current!TTF9</f>
        <v>0</v>
      </c>
      <c r="TTG4">
        <f>Current!TTG9</f>
        <v>0</v>
      </c>
      <c r="TTH4">
        <f>Current!TTH9</f>
        <v>0</v>
      </c>
      <c r="TTI4">
        <f>Current!TTI9</f>
        <v>0</v>
      </c>
      <c r="TTJ4">
        <f>Current!TTJ9</f>
        <v>0</v>
      </c>
      <c r="TTK4">
        <f>Current!TTK9</f>
        <v>0</v>
      </c>
      <c r="TTL4">
        <f>Current!TTL9</f>
        <v>0</v>
      </c>
      <c r="TTM4">
        <f>Current!TTM9</f>
        <v>0</v>
      </c>
      <c r="TTN4">
        <f>Current!TTN9</f>
        <v>0</v>
      </c>
      <c r="TTO4">
        <f>Current!TTO9</f>
        <v>0</v>
      </c>
      <c r="TTP4">
        <f>Current!TTP9</f>
        <v>0</v>
      </c>
      <c r="TTQ4">
        <f>Current!TTQ9</f>
        <v>0</v>
      </c>
      <c r="TTR4">
        <f>Current!TTR9</f>
        <v>0</v>
      </c>
      <c r="TTS4">
        <f>Current!TTS9</f>
        <v>0</v>
      </c>
      <c r="TTT4">
        <f>Current!TTT9</f>
        <v>0</v>
      </c>
      <c r="TTU4">
        <f>Current!TTU9</f>
        <v>0</v>
      </c>
      <c r="TTV4">
        <f>Current!TTV9</f>
        <v>0</v>
      </c>
      <c r="TTW4">
        <f>Current!TTW9</f>
        <v>0</v>
      </c>
      <c r="TTX4">
        <f>Current!TTX9</f>
        <v>0</v>
      </c>
      <c r="TTY4">
        <f>Current!TTY9</f>
        <v>0</v>
      </c>
      <c r="TTZ4">
        <f>Current!TTZ9</f>
        <v>0</v>
      </c>
      <c r="TUA4">
        <f>Current!TUA9</f>
        <v>0</v>
      </c>
      <c r="TUB4">
        <f>Current!TUB9</f>
        <v>0</v>
      </c>
      <c r="TUC4">
        <f>Current!TUC9</f>
        <v>0</v>
      </c>
      <c r="TUD4">
        <f>Current!TUD9</f>
        <v>0</v>
      </c>
      <c r="TUE4">
        <f>Current!TUE9</f>
        <v>0</v>
      </c>
      <c r="TUF4">
        <f>Current!TUF9</f>
        <v>0</v>
      </c>
      <c r="TUG4">
        <f>Current!TUG9</f>
        <v>0</v>
      </c>
      <c r="TUH4">
        <f>Current!TUH9</f>
        <v>0</v>
      </c>
      <c r="TUI4">
        <f>Current!TUI9</f>
        <v>0</v>
      </c>
      <c r="TUJ4">
        <f>Current!TUJ9</f>
        <v>0</v>
      </c>
      <c r="TUK4">
        <f>Current!TUK9</f>
        <v>0</v>
      </c>
      <c r="TUL4">
        <f>Current!TUL9</f>
        <v>0</v>
      </c>
      <c r="TUM4">
        <f>Current!TUM9</f>
        <v>0</v>
      </c>
      <c r="TUN4">
        <f>Current!TUN9</f>
        <v>0</v>
      </c>
      <c r="TUO4">
        <f>Current!TUO9</f>
        <v>0</v>
      </c>
      <c r="TUP4">
        <f>Current!TUP9</f>
        <v>0</v>
      </c>
      <c r="TUQ4">
        <f>Current!TUQ9</f>
        <v>0</v>
      </c>
      <c r="TUR4">
        <f>Current!TUR9</f>
        <v>0</v>
      </c>
      <c r="TUS4">
        <f>Current!TUS9</f>
        <v>0</v>
      </c>
      <c r="TUT4">
        <f>Current!TUT9</f>
        <v>0</v>
      </c>
      <c r="TUU4">
        <f>Current!TUU9</f>
        <v>0</v>
      </c>
      <c r="TUV4">
        <f>Current!TUV9</f>
        <v>0</v>
      </c>
      <c r="TUW4">
        <f>Current!TUW9</f>
        <v>0</v>
      </c>
      <c r="TUX4">
        <f>Current!TUX9</f>
        <v>0</v>
      </c>
      <c r="TUY4">
        <f>Current!TUY9</f>
        <v>0</v>
      </c>
      <c r="TUZ4">
        <f>Current!TUZ9</f>
        <v>0</v>
      </c>
      <c r="TVA4">
        <f>Current!TVA9</f>
        <v>0</v>
      </c>
      <c r="TVB4">
        <f>Current!TVB9</f>
        <v>0</v>
      </c>
      <c r="TVC4">
        <f>Current!TVC9</f>
        <v>0</v>
      </c>
      <c r="TVD4">
        <f>Current!TVD9</f>
        <v>0</v>
      </c>
      <c r="TVE4">
        <f>Current!TVE9</f>
        <v>0</v>
      </c>
      <c r="TVF4">
        <f>Current!TVF9</f>
        <v>0</v>
      </c>
      <c r="TVG4">
        <f>Current!TVG9</f>
        <v>0</v>
      </c>
      <c r="TVH4">
        <f>Current!TVH9</f>
        <v>0</v>
      </c>
      <c r="TVI4">
        <f>Current!TVI9</f>
        <v>0</v>
      </c>
      <c r="TVJ4">
        <f>Current!TVJ9</f>
        <v>0</v>
      </c>
      <c r="TVK4">
        <f>Current!TVK9</f>
        <v>0</v>
      </c>
      <c r="TVL4">
        <f>Current!TVL9</f>
        <v>0</v>
      </c>
      <c r="TVM4">
        <f>Current!TVM9</f>
        <v>0</v>
      </c>
      <c r="TVN4">
        <f>Current!TVN9</f>
        <v>0</v>
      </c>
      <c r="TVO4">
        <f>Current!TVO9</f>
        <v>0</v>
      </c>
      <c r="TVP4">
        <f>Current!TVP9</f>
        <v>0</v>
      </c>
      <c r="TVQ4">
        <f>Current!TVQ9</f>
        <v>0</v>
      </c>
      <c r="TVR4">
        <f>Current!TVR9</f>
        <v>0</v>
      </c>
      <c r="TVS4">
        <f>Current!TVS9</f>
        <v>0</v>
      </c>
      <c r="TVT4">
        <f>Current!TVT9</f>
        <v>0</v>
      </c>
      <c r="TVU4">
        <f>Current!TVU9</f>
        <v>0</v>
      </c>
      <c r="TVV4">
        <f>Current!TVV9</f>
        <v>0</v>
      </c>
      <c r="TVW4">
        <f>Current!TVW9</f>
        <v>0</v>
      </c>
      <c r="TVX4">
        <f>Current!TVX9</f>
        <v>0</v>
      </c>
      <c r="TVY4">
        <f>Current!TVY9</f>
        <v>0</v>
      </c>
      <c r="TVZ4">
        <f>Current!TVZ9</f>
        <v>0</v>
      </c>
      <c r="TWA4">
        <f>Current!TWA9</f>
        <v>0</v>
      </c>
      <c r="TWB4">
        <f>Current!TWB9</f>
        <v>0</v>
      </c>
      <c r="TWC4">
        <f>Current!TWC9</f>
        <v>0</v>
      </c>
      <c r="TWD4">
        <f>Current!TWD9</f>
        <v>0</v>
      </c>
      <c r="TWE4">
        <f>Current!TWE9</f>
        <v>0</v>
      </c>
      <c r="TWF4">
        <f>Current!TWF9</f>
        <v>0</v>
      </c>
      <c r="TWG4">
        <f>Current!TWG9</f>
        <v>0</v>
      </c>
      <c r="TWH4">
        <f>Current!TWH9</f>
        <v>0</v>
      </c>
      <c r="TWI4">
        <f>Current!TWI9</f>
        <v>0</v>
      </c>
      <c r="TWJ4">
        <f>Current!TWJ9</f>
        <v>0</v>
      </c>
      <c r="TWK4">
        <f>Current!TWK9</f>
        <v>0</v>
      </c>
      <c r="TWL4">
        <f>Current!TWL9</f>
        <v>0</v>
      </c>
      <c r="TWM4">
        <f>Current!TWM9</f>
        <v>0</v>
      </c>
      <c r="TWN4">
        <f>Current!TWN9</f>
        <v>0</v>
      </c>
      <c r="TWO4">
        <f>Current!TWO9</f>
        <v>0</v>
      </c>
      <c r="TWP4">
        <f>Current!TWP9</f>
        <v>0</v>
      </c>
      <c r="TWQ4">
        <f>Current!TWQ9</f>
        <v>0</v>
      </c>
      <c r="TWR4">
        <f>Current!TWR9</f>
        <v>0</v>
      </c>
      <c r="TWS4">
        <f>Current!TWS9</f>
        <v>0</v>
      </c>
      <c r="TWT4">
        <f>Current!TWT9</f>
        <v>0</v>
      </c>
      <c r="TWU4">
        <f>Current!TWU9</f>
        <v>0</v>
      </c>
      <c r="TWV4">
        <f>Current!TWV9</f>
        <v>0</v>
      </c>
      <c r="TWW4">
        <f>Current!TWW9</f>
        <v>0</v>
      </c>
      <c r="TWX4">
        <f>Current!TWX9</f>
        <v>0</v>
      </c>
      <c r="TWY4">
        <f>Current!TWY9</f>
        <v>0</v>
      </c>
      <c r="TWZ4">
        <f>Current!TWZ9</f>
        <v>0</v>
      </c>
      <c r="TXA4">
        <f>Current!TXA9</f>
        <v>0</v>
      </c>
      <c r="TXB4">
        <f>Current!TXB9</f>
        <v>0</v>
      </c>
      <c r="TXC4">
        <f>Current!TXC9</f>
        <v>0</v>
      </c>
      <c r="TXD4">
        <f>Current!TXD9</f>
        <v>0</v>
      </c>
      <c r="TXE4">
        <f>Current!TXE9</f>
        <v>0</v>
      </c>
      <c r="TXF4">
        <f>Current!TXF9</f>
        <v>0</v>
      </c>
      <c r="TXG4">
        <f>Current!TXG9</f>
        <v>0</v>
      </c>
      <c r="TXH4">
        <f>Current!TXH9</f>
        <v>0</v>
      </c>
      <c r="TXI4">
        <f>Current!TXI9</f>
        <v>0</v>
      </c>
      <c r="TXJ4">
        <f>Current!TXJ9</f>
        <v>0</v>
      </c>
      <c r="TXK4">
        <f>Current!TXK9</f>
        <v>0</v>
      </c>
      <c r="TXL4">
        <f>Current!TXL9</f>
        <v>0</v>
      </c>
      <c r="TXM4">
        <f>Current!TXM9</f>
        <v>0</v>
      </c>
      <c r="TXN4">
        <f>Current!TXN9</f>
        <v>0</v>
      </c>
      <c r="TXO4">
        <f>Current!TXO9</f>
        <v>0</v>
      </c>
      <c r="TXP4">
        <f>Current!TXP9</f>
        <v>0</v>
      </c>
      <c r="TXQ4">
        <f>Current!TXQ9</f>
        <v>0</v>
      </c>
      <c r="TXR4">
        <f>Current!TXR9</f>
        <v>0</v>
      </c>
      <c r="TXS4">
        <f>Current!TXS9</f>
        <v>0</v>
      </c>
      <c r="TXT4">
        <f>Current!TXT9</f>
        <v>0</v>
      </c>
      <c r="TXU4">
        <f>Current!TXU9</f>
        <v>0</v>
      </c>
      <c r="TXV4">
        <f>Current!TXV9</f>
        <v>0</v>
      </c>
      <c r="TXW4">
        <f>Current!TXW9</f>
        <v>0</v>
      </c>
      <c r="TXX4">
        <f>Current!TXX9</f>
        <v>0</v>
      </c>
      <c r="TXY4">
        <f>Current!TXY9</f>
        <v>0</v>
      </c>
      <c r="TXZ4">
        <f>Current!TXZ9</f>
        <v>0</v>
      </c>
      <c r="TYA4">
        <f>Current!TYA9</f>
        <v>0</v>
      </c>
      <c r="TYB4">
        <f>Current!TYB9</f>
        <v>0</v>
      </c>
      <c r="TYC4">
        <f>Current!TYC9</f>
        <v>0</v>
      </c>
      <c r="TYD4">
        <f>Current!TYD9</f>
        <v>0</v>
      </c>
      <c r="TYE4">
        <f>Current!TYE9</f>
        <v>0</v>
      </c>
      <c r="TYF4">
        <f>Current!TYF9</f>
        <v>0</v>
      </c>
      <c r="TYG4">
        <f>Current!TYG9</f>
        <v>0</v>
      </c>
      <c r="TYH4">
        <f>Current!TYH9</f>
        <v>0</v>
      </c>
      <c r="TYI4">
        <f>Current!TYI9</f>
        <v>0</v>
      </c>
      <c r="TYJ4">
        <f>Current!TYJ9</f>
        <v>0</v>
      </c>
      <c r="TYK4">
        <f>Current!TYK9</f>
        <v>0</v>
      </c>
      <c r="TYL4">
        <f>Current!TYL9</f>
        <v>0</v>
      </c>
      <c r="TYM4">
        <f>Current!TYM9</f>
        <v>0</v>
      </c>
      <c r="TYN4">
        <f>Current!TYN9</f>
        <v>0</v>
      </c>
      <c r="TYO4">
        <f>Current!TYO9</f>
        <v>0</v>
      </c>
      <c r="TYP4">
        <f>Current!TYP9</f>
        <v>0</v>
      </c>
      <c r="TYQ4">
        <f>Current!TYQ9</f>
        <v>0</v>
      </c>
      <c r="TYR4">
        <f>Current!TYR9</f>
        <v>0</v>
      </c>
      <c r="TYS4">
        <f>Current!TYS9</f>
        <v>0</v>
      </c>
      <c r="TYT4">
        <f>Current!TYT9</f>
        <v>0</v>
      </c>
      <c r="TYU4">
        <f>Current!TYU9</f>
        <v>0</v>
      </c>
      <c r="TYV4">
        <f>Current!TYV9</f>
        <v>0</v>
      </c>
      <c r="TYW4">
        <f>Current!TYW9</f>
        <v>0</v>
      </c>
      <c r="TYX4">
        <f>Current!TYX9</f>
        <v>0</v>
      </c>
      <c r="TYY4">
        <f>Current!TYY9</f>
        <v>0</v>
      </c>
      <c r="TYZ4">
        <f>Current!TYZ9</f>
        <v>0</v>
      </c>
      <c r="TZA4">
        <f>Current!TZA9</f>
        <v>0</v>
      </c>
      <c r="TZB4">
        <f>Current!TZB9</f>
        <v>0</v>
      </c>
      <c r="TZC4">
        <f>Current!TZC9</f>
        <v>0</v>
      </c>
      <c r="TZD4">
        <f>Current!TZD9</f>
        <v>0</v>
      </c>
      <c r="TZE4">
        <f>Current!TZE9</f>
        <v>0</v>
      </c>
      <c r="TZF4">
        <f>Current!TZF9</f>
        <v>0</v>
      </c>
      <c r="TZG4">
        <f>Current!TZG9</f>
        <v>0</v>
      </c>
      <c r="TZH4">
        <f>Current!TZH9</f>
        <v>0</v>
      </c>
      <c r="TZI4">
        <f>Current!TZI9</f>
        <v>0</v>
      </c>
      <c r="TZJ4">
        <f>Current!TZJ9</f>
        <v>0</v>
      </c>
      <c r="TZK4">
        <f>Current!TZK9</f>
        <v>0</v>
      </c>
      <c r="TZL4">
        <f>Current!TZL9</f>
        <v>0</v>
      </c>
      <c r="TZM4">
        <f>Current!TZM9</f>
        <v>0</v>
      </c>
      <c r="TZN4">
        <f>Current!TZN9</f>
        <v>0</v>
      </c>
      <c r="TZO4">
        <f>Current!TZO9</f>
        <v>0</v>
      </c>
      <c r="TZP4">
        <f>Current!TZP9</f>
        <v>0</v>
      </c>
      <c r="TZQ4">
        <f>Current!TZQ9</f>
        <v>0</v>
      </c>
      <c r="TZR4">
        <f>Current!TZR9</f>
        <v>0</v>
      </c>
      <c r="TZS4">
        <f>Current!TZS9</f>
        <v>0</v>
      </c>
      <c r="TZT4">
        <f>Current!TZT9</f>
        <v>0</v>
      </c>
      <c r="TZU4">
        <f>Current!TZU9</f>
        <v>0</v>
      </c>
      <c r="TZV4">
        <f>Current!TZV9</f>
        <v>0</v>
      </c>
      <c r="TZW4">
        <f>Current!TZW9</f>
        <v>0</v>
      </c>
      <c r="TZX4">
        <f>Current!TZX9</f>
        <v>0</v>
      </c>
      <c r="TZY4">
        <f>Current!TZY9</f>
        <v>0</v>
      </c>
      <c r="TZZ4">
        <f>Current!TZZ9</f>
        <v>0</v>
      </c>
      <c r="UAA4">
        <f>Current!UAA9</f>
        <v>0</v>
      </c>
      <c r="UAB4">
        <f>Current!UAB9</f>
        <v>0</v>
      </c>
      <c r="UAC4">
        <f>Current!UAC9</f>
        <v>0</v>
      </c>
      <c r="UAD4">
        <f>Current!UAD9</f>
        <v>0</v>
      </c>
      <c r="UAE4">
        <f>Current!UAE9</f>
        <v>0</v>
      </c>
      <c r="UAF4">
        <f>Current!UAF9</f>
        <v>0</v>
      </c>
      <c r="UAG4">
        <f>Current!UAG9</f>
        <v>0</v>
      </c>
      <c r="UAH4">
        <f>Current!UAH9</f>
        <v>0</v>
      </c>
      <c r="UAI4">
        <f>Current!UAI9</f>
        <v>0</v>
      </c>
      <c r="UAJ4">
        <f>Current!UAJ9</f>
        <v>0</v>
      </c>
      <c r="UAK4">
        <f>Current!UAK9</f>
        <v>0</v>
      </c>
      <c r="UAL4">
        <f>Current!UAL9</f>
        <v>0</v>
      </c>
      <c r="UAM4">
        <f>Current!UAM9</f>
        <v>0</v>
      </c>
      <c r="UAN4">
        <f>Current!UAN9</f>
        <v>0</v>
      </c>
      <c r="UAO4">
        <f>Current!UAO9</f>
        <v>0</v>
      </c>
      <c r="UAP4">
        <f>Current!UAP9</f>
        <v>0</v>
      </c>
      <c r="UAQ4">
        <f>Current!UAQ9</f>
        <v>0</v>
      </c>
      <c r="UAR4">
        <f>Current!UAR9</f>
        <v>0</v>
      </c>
      <c r="UAS4">
        <f>Current!UAS9</f>
        <v>0</v>
      </c>
      <c r="UAT4">
        <f>Current!UAT9</f>
        <v>0</v>
      </c>
      <c r="UAU4">
        <f>Current!UAU9</f>
        <v>0</v>
      </c>
      <c r="UAV4">
        <f>Current!UAV9</f>
        <v>0</v>
      </c>
      <c r="UAW4">
        <f>Current!UAW9</f>
        <v>0</v>
      </c>
      <c r="UAX4">
        <f>Current!UAX9</f>
        <v>0</v>
      </c>
      <c r="UAY4">
        <f>Current!UAY9</f>
        <v>0</v>
      </c>
      <c r="UAZ4">
        <f>Current!UAZ9</f>
        <v>0</v>
      </c>
      <c r="UBA4">
        <f>Current!UBA9</f>
        <v>0</v>
      </c>
      <c r="UBB4">
        <f>Current!UBB9</f>
        <v>0</v>
      </c>
      <c r="UBC4">
        <f>Current!UBC9</f>
        <v>0</v>
      </c>
      <c r="UBD4">
        <f>Current!UBD9</f>
        <v>0</v>
      </c>
      <c r="UBE4">
        <f>Current!UBE9</f>
        <v>0</v>
      </c>
      <c r="UBF4">
        <f>Current!UBF9</f>
        <v>0</v>
      </c>
      <c r="UBG4">
        <f>Current!UBG9</f>
        <v>0</v>
      </c>
      <c r="UBH4">
        <f>Current!UBH9</f>
        <v>0</v>
      </c>
      <c r="UBI4">
        <f>Current!UBI9</f>
        <v>0</v>
      </c>
      <c r="UBJ4">
        <f>Current!UBJ9</f>
        <v>0</v>
      </c>
      <c r="UBK4">
        <f>Current!UBK9</f>
        <v>0</v>
      </c>
      <c r="UBL4">
        <f>Current!UBL9</f>
        <v>0</v>
      </c>
      <c r="UBM4">
        <f>Current!UBM9</f>
        <v>0</v>
      </c>
      <c r="UBN4">
        <f>Current!UBN9</f>
        <v>0</v>
      </c>
      <c r="UBO4">
        <f>Current!UBO9</f>
        <v>0</v>
      </c>
      <c r="UBP4">
        <f>Current!UBP9</f>
        <v>0</v>
      </c>
      <c r="UBQ4">
        <f>Current!UBQ9</f>
        <v>0</v>
      </c>
      <c r="UBR4">
        <f>Current!UBR9</f>
        <v>0</v>
      </c>
      <c r="UBS4">
        <f>Current!UBS9</f>
        <v>0</v>
      </c>
      <c r="UBT4">
        <f>Current!UBT9</f>
        <v>0</v>
      </c>
      <c r="UBU4">
        <f>Current!UBU9</f>
        <v>0</v>
      </c>
      <c r="UBV4">
        <f>Current!UBV9</f>
        <v>0</v>
      </c>
      <c r="UBW4">
        <f>Current!UBW9</f>
        <v>0</v>
      </c>
      <c r="UBX4">
        <f>Current!UBX9</f>
        <v>0</v>
      </c>
      <c r="UBY4">
        <f>Current!UBY9</f>
        <v>0</v>
      </c>
      <c r="UBZ4">
        <f>Current!UBZ9</f>
        <v>0</v>
      </c>
      <c r="UCA4">
        <f>Current!UCA9</f>
        <v>0</v>
      </c>
      <c r="UCB4">
        <f>Current!UCB9</f>
        <v>0</v>
      </c>
      <c r="UCC4">
        <f>Current!UCC9</f>
        <v>0</v>
      </c>
      <c r="UCD4">
        <f>Current!UCD9</f>
        <v>0</v>
      </c>
      <c r="UCE4">
        <f>Current!UCE9</f>
        <v>0</v>
      </c>
      <c r="UCF4">
        <f>Current!UCF9</f>
        <v>0</v>
      </c>
      <c r="UCG4">
        <f>Current!UCG9</f>
        <v>0</v>
      </c>
      <c r="UCH4">
        <f>Current!UCH9</f>
        <v>0</v>
      </c>
      <c r="UCI4">
        <f>Current!UCI9</f>
        <v>0</v>
      </c>
      <c r="UCJ4">
        <f>Current!UCJ9</f>
        <v>0</v>
      </c>
      <c r="UCK4">
        <f>Current!UCK9</f>
        <v>0</v>
      </c>
      <c r="UCL4">
        <f>Current!UCL9</f>
        <v>0</v>
      </c>
      <c r="UCM4">
        <f>Current!UCM9</f>
        <v>0</v>
      </c>
      <c r="UCN4">
        <f>Current!UCN9</f>
        <v>0</v>
      </c>
      <c r="UCO4">
        <f>Current!UCO9</f>
        <v>0</v>
      </c>
      <c r="UCP4">
        <f>Current!UCP9</f>
        <v>0</v>
      </c>
      <c r="UCQ4">
        <f>Current!UCQ9</f>
        <v>0</v>
      </c>
      <c r="UCR4">
        <f>Current!UCR9</f>
        <v>0</v>
      </c>
      <c r="UCS4">
        <f>Current!UCS9</f>
        <v>0</v>
      </c>
      <c r="UCT4">
        <f>Current!UCT9</f>
        <v>0</v>
      </c>
      <c r="UCU4">
        <f>Current!UCU9</f>
        <v>0</v>
      </c>
      <c r="UCV4">
        <f>Current!UCV9</f>
        <v>0</v>
      </c>
      <c r="UCW4">
        <f>Current!UCW9</f>
        <v>0</v>
      </c>
      <c r="UCX4">
        <f>Current!UCX9</f>
        <v>0</v>
      </c>
      <c r="UCY4">
        <f>Current!UCY9</f>
        <v>0</v>
      </c>
      <c r="UCZ4">
        <f>Current!UCZ9</f>
        <v>0</v>
      </c>
      <c r="UDA4">
        <f>Current!UDA9</f>
        <v>0</v>
      </c>
      <c r="UDB4">
        <f>Current!UDB9</f>
        <v>0</v>
      </c>
      <c r="UDC4">
        <f>Current!UDC9</f>
        <v>0</v>
      </c>
      <c r="UDD4">
        <f>Current!UDD9</f>
        <v>0</v>
      </c>
      <c r="UDE4">
        <f>Current!UDE9</f>
        <v>0</v>
      </c>
      <c r="UDF4">
        <f>Current!UDF9</f>
        <v>0</v>
      </c>
      <c r="UDG4">
        <f>Current!UDG9</f>
        <v>0</v>
      </c>
      <c r="UDH4">
        <f>Current!UDH9</f>
        <v>0</v>
      </c>
      <c r="UDI4">
        <f>Current!UDI9</f>
        <v>0</v>
      </c>
      <c r="UDJ4">
        <f>Current!UDJ9</f>
        <v>0</v>
      </c>
      <c r="UDK4">
        <f>Current!UDK9</f>
        <v>0</v>
      </c>
      <c r="UDL4">
        <f>Current!UDL9</f>
        <v>0</v>
      </c>
      <c r="UDM4">
        <f>Current!UDM9</f>
        <v>0</v>
      </c>
      <c r="UDN4">
        <f>Current!UDN9</f>
        <v>0</v>
      </c>
      <c r="UDO4">
        <f>Current!UDO9</f>
        <v>0</v>
      </c>
      <c r="UDP4">
        <f>Current!UDP9</f>
        <v>0</v>
      </c>
      <c r="UDQ4">
        <f>Current!UDQ9</f>
        <v>0</v>
      </c>
      <c r="UDR4">
        <f>Current!UDR9</f>
        <v>0</v>
      </c>
      <c r="UDS4">
        <f>Current!UDS9</f>
        <v>0</v>
      </c>
      <c r="UDT4">
        <f>Current!UDT9</f>
        <v>0</v>
      </c>
      <c r="UDU4">
        <f>Current!UDU9</f>
        <v>0</v>
      </c>
      <c r="UDV4">
        <f>Current!UDV9</f>
        <v>0</v>
      </c>
      <c r="UDW4">
        <f>Current!UDW9</f>
        <v>0</v>
      </c>
      <c r="UDX4">
        <f>Current!UDX9</f>
        <v>0</v>
      </c>
      <c r="UDY4">
        <f>Current!UDY9</f>
        <v>0</v>
      </c>
      <c r="UDZ4">
        <f>Current!UDZ9</f>
        <v>0</v>
      </c>
      <c r="UEA4">
        <f>Current!UEA9</f>
        <v>0</v>
      </c>
      <c r="UEB4">
        <f>Current!UEB9</f>
        <v>0</v>
      </c>
      <c r="UEC4">
        <f>Current!UEC9</f>
        <v>0</v>
      </c>
      <c r="UED4">
        <f>Current!UED9</f>
        <v>0</v>
      </c>
      <c r="UEE4">
        <f>Current!UEE9</f>
        <v>0</v>
      </c>
      <c r="UEF4">
        <f>Current!UEF9</f>
        <v>0</v>
      </c>
      <c r="UEG4">
        <f>Current!UEG9</f>
        <v>0</v>
      </c>
      <c r="UEH4">
        <f>Current!UEH9</f>
        <v>0</v>
      </c>
      <c r="UEI4">
        <f>Current!UEI9</f>
        <v>0</v>
      </c>
      <c r="UEJ4">
        <f>Current!UEJ9</f>
        <v>0</v>
      </c>
      <c r="UEK4">
        <f>Current!UEK9</f>
        <v>0</v>
      </c>
      <c r="UEL4">
        <f>Current!UEL9</f>
        <v>0</v>
      </c>
      <c r="UEM4">
        <f>Current!UEM9</f>
        <v>0</v>
      </c>
      <c r="UEN4">
        <f>Current!UEN9</f>
        <v>0</v>
      </c>
      <c r="UEO4">
        <f>Current!UEO9</f>
        <v>0</v>
      </c>
      <c r="UEP4">
        <f>Current!UEP9</f>
        <v>0</v>
      </c>
      <c r="UEQ4">
        <f>Current!UEQ9</f>
        <v>0</v>
      </c>
      <c r="UER4">
        <f>Current!UER9</f>
        <v>0</v>
      </c>
      <c r="UES4">
        <f>Current!UES9</f>
        <v>0</v>
      </c>
      <c r="UET4">
        <f>Current!UET9</f>
        <v>0</v>
      </c>
      <c r="UEU4">
        <f>Current!UEU9</f>
        <v>0</v>
      </c>
      <c r="UEV4">
        <f>Current!UEV9</f>
        <v>0</v>
      </c>
      <c r="UEW4">
        <f>Current!UEW9</f>
        <v>0</v>
      </c>
      <c r="UEX4">
        <f>Current!UEX9</f>
        <v>0</v>
      </c>
      <c r="UEY4">
        <f>Current!UEY9</f>
        <v>0</v>
      </c>
      <c r="UEZ4">
        <f>Current!UEZ9</f>
        <v>0</v>
      </c>
      <c r="UFA4">
        <f>Current!UFA9</f>
        <v>0</v>
      </c>
      <c r="UFB4">
        <f>Current!UFB9</f>
        <v>0</v>
      </c>
      <c r="UFC4">
        <f>Current!UFC9</f>
        <v>0</v>
      </c>
      <c r="UFD4">
        <f>Current!UFD9</f>
        <v>0</v>
      </c>
      <c r="UFE4">
        <f>Current!UFE9</f>
        <v>0</v>
      </c>
      <c r="UFF4">
        <f>Current!UFF9</f>
        <v>0</v>
      </c>
      <c r="UFG4">
        <f>Current!UFG9</f>
        <v>0</v>
      </c>
      <c r="UFH4">
        <f>Current!UFH9</f>
        <v>0</v>
      </c>
      <c r="UFI4">
        <f>Current!UFI9</f>
        <v>0</v>
      </c>
      <c r="UFJ4">
        <f>Current!UFJ9</f>
        <v>0</v>
      </c>
      <c r="UFK4">
        <f>Current!UFK9</f>
        <v>0</v>
      </c>
      <c r="UFL4">
        <f>Current!UFL9</f>
        <v>0</v>
      </c>
      <c r="UFM4">
        <f>Current!UFM9</f>
        <v>0</v>
      </c>
      <c r="UFN4">
        <f>Current!UFN9</f>
        <v>0</v>
      </c>
      <c r="UFO4">
        <f>Current!UFO9</f>
        <v>0</v>
      </c>
      <c r="UFP4">
        <f>Current!UFP9</f>
        <v>0</v>
      </c>
      <c r="UFQ4">
        <f>Current!UFQ9</f>
        <v>0</v>
      </c>
      <c r="UFR4">
        <f>Current!UFR9</f>
        <v>0</v>
      </c>
      <c r="UFS4">
        <f>Current!UFS9</f>
        <v>0</v>
      </c>
      <c r="UFT4">
        <f>Current!UFT9</f>
        <v>0</v>
      </c>
      <c r="UFU4">
        <f>Current!UFU9</f>
        <v>0</v>
      </c>
      <c r="UFV4">
        <f>Current!UFV9</f>
        <v>0</v>
      </c>
      <c r="UFW4">
        <f>Current!UFW9</f>
        <v>0</v>
      </c>
      <c r="UFX4">
        <f>Current!UFX9</f>
        <v>0</v>
      </c>
      <c r="UFY4">
        <f>Current!UFY9</f>
        <v>0</v>
      </c>
      <c r="UFZ4">
        <f>Current!UFZ9</f>
        <v>0</v>
      </c>
      <c r="UGA4">
        <f>Current!UGA9</f>
        <v>0</v>
      </c>
      <c r="UGB4">
        <f>Current!UGB9</f>
        <v>0</v>
      </c>
      <c r="UGC4">
        <f>Current!UGC9</f>
        <v>0</v>
      </c>
      <c r="UGD4">
        <f>Current!UGD9</f>
        <v>0</v>
      </c>
      <c r="UGE4">
        <f>Current!UGE9</f>
        <v>0</v>
      </c>
      <c r="UGF4">
        <f>Current!UGF9</f>
        <v>0</v>
      </c>
      <c r="UGG4">
        <f>Current!UGG9</f>
        <v>0</v>
      </c>
      <c r="UGH4">
        <f>Current!UGH9</f>
        <v>0</v>
      </c>
      <c r="UGI4">
        <f>Current!UGI9</f>
        <v>0</v>
      </c>
      <c r="UGJ4">
        <f>Current!UGJ9</f>
        <v>0</v>
      </c>
      <c r="UGK4">
        <f>Current!UGK9</f>
        <v>0</v>
      </c>
      <c r="UGL4">
        <f>Current!UGL9</f>
        <v>0</v>
      </c>
      <c r="UGM4">
        <f>Current!UGM9</f>
        <v>0</v>
      </c>
      <c r="UGN4">
        <f>Current!UGN9</f>
        <v>0</v>
      </c>
      <c r="UGO4">
        <f>Current!UGO9</f>
        <v>0</v>
      </c>
      <c r="UGP4">
        <f>Current!UGP9</f>
        <v>0</v>
      </c>
      <c r="UGQ4">
        <f>Current!UGQ9</f>
        <v>0</v>
      </c>
      <c r="UGR4">
        <f>Current!UGR9</f>
        <v>0</v>
      </c>
      <c r="UGS4">
        <f>Current!UGS9</f>
        <v>0</v>
      </c>
      <c r="UGT4">
        <f>Current!UGT9</f>
        <v>0</v>
      </c>
      <c r="UGU4">
        <f>Current!UGU9</f>
        <v>0</v>
      </c>
      <c r="UGV4">
        <f>Current!UGV9</f>
        <v>0</v>
      </c>
      <c r="UGW4">
        <f>Current!UGW9</f>
        <v>0</v>
      </c>
      <c r="UGX4">
        <f>Current!UGX9</f>
        <v>0</v>
      </c>
      <c r="UGY4">
        <f>Current!UGY9</f>
        <v>0</v>
      </c>
      <c r="UGZ4">
        <f>Current!UGZ9</f>
        <v>0</v>
      </c>
      <c r="UHA4">
        <f>Current!UHA9</f>
        <v>0</v>
      </c>
      <c r="UHB4">
        <f>Current!UHB9</f>
        <v>0</v>
      </c>
      <c r="UHC4">
        <f>Current!UHC9</f>
        <v>0</v>
      </c>
      <c r="UHD4">
        <f>Current!UHD9</f>
        <v>0</v>
      </c>
      <c r="UHE4">
        <f>Current!UHE9</f>
        <v>0</v>
      </c>
      <c r="UHF4">
        <f>Current!UHF9</f>
        <v>0</v>
      </c>
      <c r="UHG4">
        <f>Current!UHG9</f>
        <v>0</v>
      </c>
      <c r="UHH4">
        <f>Current!UHH9</f>
        <v>0</v>
      </c>
      <c r="UHI4">
        <f>Current!UHI9</f>
        <v>0</v>
      </c>
      <c r="UHJ4">
        <f>Current!UHJ9</f>
        <v>0</v>
      </c>
      <c r="UHK4">
        <f>Current!UHK9</f>
        <v>0</v>
      </c>
      <c r="UHL4">
        <f>Current!UHL9</f>
        <v>0</v>
      </c>
      <c r="UHM4">
        <f>Current!UHM9</f>
        <v>0</v>
      </c>
      <c r="UHN4">
        <f>Current!UHN9</f>
        <v>0</v>
      </c>
      <c r="UHO4">
        <f>Current!UHO9</f>
        <v>0</v>
      </c>
      <c r="UHP4">
        <f>Current!UHP9</f>
        <v>0</v>
      </c>
      <c r="UHQ4">
        <f>Current!UHQ9</f>
        <v>0</v>
      </c>
      <c r="UHR4">
        <f>Current!UHR9</f>
        <v>0</v>
      </c>
      <c r="UHS4">
        <f>Current!UHS9</f>
        <v>0</v>
      </c>
      <c r="UHT4">
        <f>Current!UHT9</f>
        <v>0</v>
      </c>
      <c r="UHU4">
        <f>Current!UHU9</f>
        <v>0</v>
      </c>
      <c r="UHV4">
        <f>Current!UHV9</f>
        <v>0</v>
      </c>
      <c r="UHW4">
        <f>Current!UHW9</f>
        <v>0</v>
      </c>
      <c r="UHX4">
        <f>Current!UHX9</f>
        <v>0</v>
      </c>
      <c r="UHY4">
        <f>Current!UHY9</f>
        <v>0</v>
      </c>
      <c r="UHZ4">
        <f>Current!UHZ9</f>
        <v>0</v>
      </c>
      <c r="UIA4">
        <f>Current!UIA9</f>
        <v>0</v>
      </c>
      <c r="UIB4">
        <f>Current!UIB9</f>
        <v>0</v>
      </c>
      <c r="UIC4">
        <f>Current!UIC9</f>
        <v>0</v>
      </c>
      <c r="UID4">
        <f>Current!UID9</f>
        <v>0</v>
      </c>
      <c r="UIE4">
        <f>Current!UIE9</f>
        <v>0</v>
      </c>
      <c r="UIF4">
        <f>Current!UIF9</f>
        <v>0</v>
      </c>
      <c r="UIG4">
        <f>Current!UIG9</f>
        <v>0</v>
      </c>
      <c r="UIH4">
        <f>Current!UIH9</f>
        <v>0</v>
      </c>
      <c r="UII4">
        <f>Current!UII9</f>
        <v>0</v>
      </c>
      <c r="UIJ4">
        <f>Current!UIJ9</f>
        <v>0</v>
      </c>
      <c r="UIK4">
        <f>Current!UIK9</f>
        <v>0</v>
      </c>
      <c r="UIL4">
        <f>Current!UIL9</f>
        <v>0</v>
      </c>
      <c r="UIM4">
        <f>Current!UIM9</f>
        <v>0</v>
      </c>
      <c r="UIN4">
        <f>Current!UIN9</f>
        <v>0</v>
      </c>
      <c r="UIO4">
        <f>Current!UIO9</f>
        <v>0</v>
      </c>
      <c r="UIP4">
        <f>Current!UIP9</f>
        <v>0</v>
      </c>
      <c r="UIQ4">
        <f>Current!UIQ9</f>
        <v>0</v>
      </c>
      <c r="UIR4">
        <f>Current!UIR9</f>
        <v>0</v>
      </c>
      <c r="UIS4">
        <f>Current!UIS9</f>
        <v>0</v>
      </c>
      <c r="UIT4">
        <f>Current!UIT9</f>
        <v>0</v>
      </c>
      <c r="UIU4">
        <f>Current!UIU9</f>
        <v>0</v>
      </c>
      <c r="UIV4">
        <f>Current!UIV9</f>
        <v>0</v>
      </c>
      <c r="UIW4">
        <f>Current!UIW9</f>
        <v>0</v>
      </c>
      <c r="UIX4">
        <f>Current!UIX9</f>
        <v>0</v>
      </c>
      <c r="UIY4">
        <f>Current!UIY9</f>
        <v>0</v>
      </c>
      <c r="UIZ4">
        <f>Current!UIZ9</f>
        <v>0</v>
      </c>
      <c r="UJA4">
        <f>Current!UJA9</f>
        <v>0</v>
      </c>
      <c r="UJB4">
        <f>Current!UJB9</f>
        <v>0</v>
      </c>
      <c r="UJC4">
        <f>Current!UJC9</f>
        <v>0</v>
      </c>
      <c r="UJD4">
        <f>Current!UJD9</f>
        <v>0</v>
      </c>
      <c r="UJE4">
        <f>Current!UJE9</f>
        <v>0</v>
      </c>
      <c r="UJF4">
        <f>Current!UJF9</f>
        <v>0</v>
      </c>
      <c r="UJG4">
        <f>Current!UJG9</f>
        <v>0</v>
      </c>
      <c r="UJH4">
        <f>Current!UJH9</f>
        <v>0</v>
      </c>
      <c r="UJI4">
        <f>Current!UJI9</f>
        <v>0</v>
      </c>
      <c r="UJJ4">
        <f>Current!UJJ9</f>
        <v>0</v>
      </c>
      <c r="UJK4">
        <f>Current!UJK9</f>
        <v>0</v>
      </c>
      <c r="UJL4">
        <f>Current!UJL9</f>
        <v>0</v>
      </c>
      <c r="UJM4">
        <f>Current!UJM9</f>
        <v>0</v>
      </c>
      <c r="UJN4">
        <f>Current!UJN9</f>
        <v>0</v>
      </c>
      <c r="UJO4">
        <f>Current!UJO9</f>
        <v>0</v>
      </c>
      <c r="UJP4">
        <f>Current!UJP9</f>
        <v>0</v>
      </c>
      <c r="UJQ4">
        <f>Current!UJQ9</f>
        <v>0</v>
      </c>
      <c r="UJR4">
        <f>Current!UJR9</f>
        <v>0</v>
      </c>
      <c r="UJS4">
        <f>Current!UJS9</f>
        <v>0</v>
      </c>
      <c r="UJT4">
        <f>Current!UJT9</f>
        <v>0</v>
      </c>
      <c r="UJU4">
        <f>Current!UJU9</f>
        <v>0</v>
      </c>
      <c r="UJV4">
        <f>Current!UJV9</f>
        <v>0</v>
      </c>
      <c r="UJW4">
        <f>Current!UJW9</f>
        <v>0</v>
      </c>
      <c r="UJX4">
        <f>Current!UJX9</f>
        <v>0</v>
      </c>
      <c r="UJY4">
        <f>Current!UJY9</f>
        <v>0</v>
      </c>
      <c r="UJZ4">
        <f>Current!UJZ9</f>
        <v>0</v>
      </c>
      <c r="UKA4">
        <f>Current!UKA9</f>
        <v>0</v>
      </c>
      <c r="UKB4">
        <f>Current!UKB9</f>
        <v>0</v>
      </c>
      <c r="UKC4">
        <f>Current!UKC9</f>
        <v>0</v>
      </c>
      <c r="UKD4">
        <f>Current!UKD9</f>
        <v>0</v>
      </c>
      <c r="UKE4">
        <f>Current!UKE9</f>
        <v>0</v>
      </c>
      <c r="UKF4">
        <f>Current!UKF9</f>
        <v>0</v>
      </c>
      <c r="UKG4">
        <f>Current!UKG9</f>
        <v>0</v>
      </c>
      <c r="UKH4">
        <f>Current!UKH9</f>
        <v>0</v>
      </c>
      <c r="UKI4">
        <f>Current!UKI9</f>
        <v>0</v>
      </c>
      <c r="UKJ4">
        <f>Current!UKJ9</f>
        <v>0</v>
      </c>
      <c r="UKK4">
        <f>Current!UKK9</f>
        <v>0</v>
      </c>
      <c r="UKL4">
        <f>Current!UKL9</f>
        <v>0</v>
      </c>
      <c r="UKM4">
        <f>Current!UKM9</f>
        <v>0</v>
      </c>
      <c r="UKN4">
        <f>Current!UKN9</f>
        <v>0</v>
      </c>
      <c r="UKO4">
        <f>Current!UKO9</f>
        <v>0</v>
      </c>
      <c r="UKP4">
        <f>Current!UKP9</f>
        <v>0</v>
      </c>
      <c r="UKQ4">
        <f>Current!UKQ9</f>
        <v>0</v>
      </c>
      <c r="UKR4">
        <f>Current!UKR9</f>
        <v>0</v>
      </c>
      <c r="UKS4">
        <f>Current!UKS9</f>
        <v>0</v>
      </c>
      <c r="UKT4">
        <f>Current!UKT9</f>
        <v>0</v>
      </c>
      <c r="UKU4">
        <f>Current!UKU9</f>
        <v>0</v>
      </c>
      <c r="UKV4">
        <f>Current!UKV9</f>
        <v>0</v>
      </c>
      <c r="UKW4">
        <f>Current!UKW9</f>
        <v>0</v>
      </c>
      <c r="UKX4">
        <f>Current!UKX9</f>
        <v>0</v>
      </c>
      <c r="UKY4">
        <f>Current!UKY9</f>
        <v>0</v>
      </c>
      <c r="UKZ4">
        <f>Current!UKZ9</f>
        <v>0</v>
      </c>
      <c r="ULA4">
        <f>Current!ULA9</f>
        <v>0</v>
      </c>
      <c r="ULB4">
        <f>Current!ULB9</f>
        <v>0</v>
      </c>
      <c r="ULC4">
        <f>Current!ULC9</f>
        <v>0</v>
      </c>
      <c r="ULD4">
        <f>Current!ULD9</f>
        <v>0</v>
      </c>
      <c r="ULE4">
        <f>Current!ULE9</f>
        <v>0</v>
      </c>
      <c r="ULF4">
        <f>Current!ULF9</f>
        <v>0</v>
      </c>
      <c r="ULG4">
        <f>Current!ULG9</f>
        <v>0</v>
      </c>
      <c r="ULH4">
        <f>Current!ULH9</f>
        <v>0</v>
      </c>
      <c r="ULI4">
        <f>Current!ULI9</f>
        <v>0</v>
      </c>
      <c r="ULJ4">
        <f>Current!ULJ9</f>
        <v>0</v>
      </c>
      <c r="ULK4">
        <f>Current!ULK9</f>
        <v>0</v>
      </c>
      <c r="ULL4">
        <f>Current!ULL9</f>
        <v>0</v>
      </c>
      <c r="ULM4">
        <f>Current!ULM9</f>
        <v>0</v>
      </c>
      <c r="ULN4">
        <f>Current!ULN9</f>
        <v>0</v>
      </c>
      <c r="ULO4">
        <f>Current!ULO9</f>
        <v>0</v>
      </c>
      <c r="ULP4">
        <f>Current!ULP9</f>
        <v>0</v>
      </c>
      <c r="ULQ4">
        <f>Current!ULQ9</f>
        <v>0</v>
      </c>
      <c r="ULR4">
        <f>Current!ULR9</f>
        <v>0</v>
      </c>
      <c r="ULS4">
        <f>Current!ULS9</f>
        <v>0</v>
      </c>
      <c r="ULT4">
        <f>Current!ULT9</f>
        <v>0</v>
      </c>
      <c r="ULU4">
        <f>Current!ULU9</f>
        <v>0</v>
      </c>
      <c r="ULV4">
        <f>Current!ULV9</f>
        <v>0</v>
      </c>
      <c r="ULW4">
        <f>Current!ULW9</f>
        <v>0</v>
      </c>
      <c r="ULX4">
        <f>Current!ULX9</f>
        <v>0</v>
      </c>
      <c r="ULY4">
        <f>Current!ULY9</f>
        <v>0</v>
      </c>
      <c r="ULZ4">
        <f>Current!ULZ9</f>
        <v>0</v>
      </c>
      <c r="UMA4">
        <f>Current!UMA9</f>
        <v>0</v>
      </c>
      <c r="UMB4">
        <f>Current!UMB9</f>
        <v>0</v>
      </c>
      <c r="UMC4">
        <f>Current!UMC9</f>
        <v>0</v>
      </c>
      <c r="UMD4">
        <f>Current!UMD9</f>
        <v>0</v>
      </c>
      <c r="UME4">
        <f>Current!UME9</f>
        <v>0</v>
      </c>
      <c r="UMF4">
        <f>Current!UMF9</f>
        <v>0</v>
      </c>
      <c r="UMG4">
        <f>Current!UMG9</f>
        <v>0</v>
      </c>
      <c r="UMH4">
        <f>Current!UMH9</f>
        <v>0</v>
      </c>
      <c r="UMI4">
        <f>Current!UMI9</f>
        <v>0</v>
      </c>
      <c r="UMJ4">
        <f>Current!UMJ9</f>
        <v>0</v>
      </c>
      <c r="UMK4">
        <f>Current!UMK9</f>
        <v>0</v>
      </c>
      <c r="UML4">
        <f>Current!UML9</f>
        <v>0</v>
      </c>
      <c r="UMM4">
        <f>Current!UMM9</f>
        <v>0</v>
      </c>
      <c r="UMN4">
        <f>Current!UMN9</f>
        <v>0</v>
      </c>
      <c r="UMO4">
        <f>Current!UMO9</f>
        <v>0</v>
      </c>
      <c r="UMP4">
        <f>Current!UMP9</f>
        <v>0</v>
      </c>
      <c r="UMQ4">
        <f>Current!UMQ9</f>
        <v>0</v>
      </c>
      <c r="UMR4">
        <f>Current!UMR9</f>
        <v>0</v>
      </c>
      <c r="UMS4">
        <f>Current!UMS9</f>
        <v>0</v>
      </c>
      <c r="UMT4">
        <f>Current!UMT9</f>
        <v>0</v>
      </c>
      <c r="UMU4">
        <f>Current!UMU9</f>
        <v>0</v>
      </c>
      <c r="UMV4">
        <f>Current!UMV9</f>
        <v>0</v>
      </c>
      <c r="UMW4">
        <f>Current!UMW9</f>
        <v>0</v>
      </c>
      <c r="UMX4">
        <f>Current!UMX9</f>
        <v>0</v>
      </c>
      <c r="UMY4">
        <f>Current!UMY9</f>
        <v>0</v>
      </c>
      <c r="UMZ4">
        <f>Current!UMZ9</f>
        <v>0</v>
      </c>
      <c r="UNA4">
        <f>Current!UNA9</f>
        <v>0</v>
      </c>
      <c r="UNB4">
        <f>Current!UNB9</f>
        <v>0</v>
      </c>
      <c r="UNC4">
        <f>Current!UNC9</f>
        <v>0</v>
      </c>
      <c r="UND4">
        <f>Current!UND9</f>
        <v>0</v>
      </c>
      <c r="UNE4">
        <f>Current!UNE9</f>
        <v>0</v>
      </c>
      <c r="UNF4">
        <f>Current!UNF9</f>
        <v>0</v>
      </c>
      <c r="UNG4">
        <f>Current!UNG9</f>
        <v>0</v>
      </c>
      <c r="UNH4">
        <f>Current!UNH9</f>
        <v>0</v>
      </c>
      <c r="UNI4">
        <f>Current!UNI9</f>
        <v>0</v>
      </c>
      <c r="UNJ4">
        <f>Current!UNJ9</f>
        <v>0</v>
      </c>
      <c r="UNK4">
        <f>Current!UNK9</f>
        <v>0</v>
      </c>
      <c r="UNL4">
        <f>Current!UNL9</f>
        <v>0</v>
      </c>
      <c r="UNM4">
        <f>Current!UNM9</f>
        <v>0</v>
      </c>
      <c r="UNN4">
        <f>Current!UNN9</f>
        <v>0</v>
      </c>
      <c r="UNO4">
        <f>Current!UNO9</f>
        <v>0</v>
      </c>
      <c r="UNP4">
        <f>Current!UNP9</f>
        <v>0</v>
      </c>
      <c r="UNQ4">
        <f>Current!UNQ9</f>
        <v>0</v>
      </c>
      <c r="UNR4">
        <f>Current!UNR9</f>
        <v>0</v>
      </c>
      <c r="UNS4">
        <f>Current!UNS9</f>
        <v>0</v>
      </c>
      <c r="UNT4">
        <f>Current!UNT9</f>
        <v>0</v>
      </c>
      <c r="UNU4">
        <f>Current!UNU9</f>
        <v>0</v>
      </c>
      <c r="UNV4">
        <f>Current!UNV9</f>
        <v>0</v>
      </c>
      <c r="UNW4">
        <f>Current!UNW9</f>
        <v>0</v>
      </c>
      <c r="UNX4">
        <f>Current!UNX9</f>
        <v>0</v>
      </c>
      <c r="UNY4">
        <f>Current!UNY9</f>
        <v>0</v>
      </c>
      <c r="UNZ4">
        <f>Current!UNZ9</f>
        <v>0</v>
      </c>
      <c r="UOA4">
        <f>Current!UOA9</f>
        <v>0</v>
      </c>
      <c r="UOB4">
        <f>Current!UOB9</f>
        <v>0</v>
      </c>
      <c r="UOC4">
        <f>Current!UOC9</f>
        <v>0</v>
      </c>
      <c r="UOD4">
        <f>Current!UOD9</f>
        <v>0</v>
      </c>
      <c r="UOE4">
        <f>Current!UOE9</f>
        <v>0</v>
      </c>
      <c r="UOF4">
        <f>Current!UOF9</f>
        <v>0</v>
      </c>
      <c r="UOG4">
        <f>Current!UOG9</f>
        <v>0</v>
      </c>
      <c r="UOH4">
        <f>Current!UOH9</f>
        <v>0</v>
      </c>
      <c r="UOI4">
        <f>Current!UOI9</f>
        <v>0</v>
      </c>
      <c r="UOJ4">
        <f>Current!UOJ9</f>
        <v>0</v>
      </c>
      <c r="UOK4">
        <f>Current!UOK9</f>
        <v>0</v>
      </c>
      <c r="UOL4">
        <f>Current!UOL9</f>
        <v>0</v>
      </c>
      <c r="UOM4">
        <f>Current!UOM9</f>
        <v>0</v>
      </c>
      <c r="UON4">
        <f>Current!UON9</f>
        <v>0</v>
      </c>
      <c r="UOO4">
        <f>Current!UOO9</f>
        <v>0</v>
      </c>
      <c r="UOP4">
        <f>Current!UOP9</f>
        <v>0</v>
      </c>
      <c r="UOQ4">
        <f>Current!UOQ9</f>
        <v>0</v>
      </c>
      <c r="UOR4">
        <f>Current!UOR9</f>
        <v>0</v>
      </c>
      <c r="UOS4">
        <f>Current!UOS9</f>
        <v>0</v>
      </c>
      <c r="UOT4">
        <f>Current!UOT9</f>
        <v>0</v>
      </c>
      <c r="UOU4">
        <f>Current!UOU9</f>
        <v>0</v>
      </c>
      <c r="UOV4">
        <f>Current!UOV9</f>
        <v>0</v>
      </c>
      <c r="UOW4">
        <f>Current!UOW9</f>
        <v>0</v>
      </c>
      <c r="UOX4">
        <f>Current!UOX9</f>
        <v>0</v>
      </c>
      <c r="UOY4">
        <f>Current!UOY9</f>
        <v>0</v>
      </c>
      <c r="UOZ4">
        <f>Current!UOZ9</f>
        <v>0</v>
      </c>
      <c r="UPA4">
        <f>Current!UPA9</f>
        <v>0</v>
      </c>
      <c r="UPB4">
        <f>Current!UPB9</f>
        <v>0</v>
      </c>
      <c r="UPC4">
        <f>Current!UPC9</f>
        <v>0</v>
      </c>
      <c r="UPD4">
        <f>Current!UPD9</f>
        <v>0</v>
      </c>
      <c r="UPE4">
        <f>Current!UPE9</f>
        <v>0</v>
      </c>
      <c r="UPF4">
        <f>Current!UPF9</f>
        <v>0</v>
      </c>
      <c r="UPG4">
        <f>Current!UPG9</f>
        <v>0</v>
      </c>
      <c r="UPH4">
        <f>Current!UPH9</f>
        <v>0</v>
      </c>
      <c r="UPI4">
        <f>Current!UPI9</f>
        <v>0</v>
      </c>
      <c r="UPJ4">
        <f>Current!UPJ9</f>
        <v>0</v>
      </c>
      <c r="UPK4">
        <f>Current!UPK9</f>
        <v>0</v>
      </c>
      <c r="UPL4">
        <f>Current!UPL9</f>
        <v>0</v>
      </c>
      <c r="UPM4">
        <f>Current!UPM9</f>
        <v>0</v>
      </c>
      <c r="UPN4">
        <f>Current!UPN9</f>
        <v>0</v>
      </c>
      <c r="UPO4">
        <f>Current!UPO9</f>
        <v>0</v>
      </c>
      <c r="UPP4">
        <f>Current!UPP9</f>
        <v>0</v>
      </c>
      <c r="UPQ4">
        <f>Current!UPQ9</f>
        <v>0</v>
      </c>
      <c r="UPR4">
        <f>Current!UPR9</f>
        <v>0</v>
      </c>
      <c r="UPS4">
        <f>Current!UPS9</f>
        <v>0</v>
      </c>
      <c r="UPT4">
        <f>Current!UPT9</f>
        <v>0</v>
      </c>
      <c r="UPU4">
        <f>Current!UPU9</f>
        <v>0</v>
      </c>
      <c r="UPV4">
        <f>Current!UPV9</f>
        <v>0</v>
      </c>
      <c r="UPW4">
        <f>Current!UPW9</f>
        <v>0</v>
      </c>
      <c r="UPX4">
        <f>Current!UPX9</f>
        <v>0</v>
      </c>
      <c r="UPY4">
        <f>Current!UPY9</f>
        <v>0</v>
      </c>
      <c r="UPZ4">
        <f>Current!UPZ9</f>
        <v>0</v>
      </c>
      <c r="UQA4">
        <f>Current!UQA9</f>
        <v>0</v>
      </c>
      <c r="UQB4">
        <f>Current!UQB9</f>
        <v>0</v>
      </c>
      <c r="UQC4">
        <f>Current!UQC9</f>
        <v>0</v>
      </c>
      <c r="UQD4">
        <f>Current!UQD9</f>
        <v>0</v>
      </c>
      <c r="UQE4">
        <f>Current!UQE9</f>
        <v>0</v>
      </c>
      <c r="UQF4">
        <f>Current!UQF9</f>
        <v>0</v>
      </c>
      <c r="UQG4">
        <f>Current!UQG9</f>
        <v>0</v>
      </c>
      <c r="UQH4">
        <f>Current!UQH9</f>
        <v>0</v>
      </c>
      <c r="UQI4">
        <f>Current!UQI9</f>
        <v>0</v>
      </c>
      <c r="UQJ4">
        <f>Current!UQJ9</f>
        <v>0</v>
      </c>
      <c r="UQK4">
        <f>Current!UQK9</f>
        <v>0</v>
      </c>
      <c r="UQL4">
        <f>Current!UQL9</f>
        <v>0</v>
      </c>
      <c r="UQM4">
        <f>Current!UQM9</f>
        <v>0</v>
      </c>
      <c r="UQN4">
        <f>Current!UQN9</f>
        <v>0</v>
      </c>
      <c r="UQO4">
        <f>Current!UQO9</f>
        <v>0</v>
      </c>
      <c r="UQP4">
        <f>Current!UQP9</f>
        <v>0</v>
      </c>
      <c r="UQQ4">
        <f>Current!UQQ9</f>
        <v>0</v>
      </c>
      <c r="UQR4">
        <f>Current!UQR9</f>
        <v>0</v>
      </c>
      <c r="UQS4">
        <f>Current!UQS9</f>
        <v>0</v>
      </c>
      <c r="UQT4">
        <f>Current!UQT9</f>
        <v>0</v>
      </c>
      <c r="UQU4">
        <f>Current!UQU9</f>
        <v>0</v>
      </c>
      <c r="UQV4">
        <f>Current!UQV9</f>
        <v>0</v>
      </c>
      <c r="UQW4">
        <f>Current!UQW9</f>
        <v>0</v>
      </c>
      <c r="UQX4">
        <f>Current!UQX9</f>
        <v>0</v>
      </c>
      <c r="UQY4">
        <f>Current!UQY9</f>
        <v>0</v>
      </c>
      <c r="UQZ4">
        <f>Current!UQZ9</f>
        <v>0</v>
      </c>
      <c r="URA4">
        <f>Current!URA9</f>
        <v>0</v>
      </c>
      <c r="URB4">
        <f>Current!URB9</f>
        <v>0</v>
      </c>
      <c r="URC4">
        <f>Current!URC9</f>
        <v>0</v>
      </c>
      <c r="URD4">
        <f>Current!URD9</f>
        <v>0</v>
      </c>
      <c r="URE4">
        <f>Current!URE9</f>
        <v>0</v>
      </c>
      <c r="URF4">
        <f>Current!URF9</f>
        <v>0</v>
      </c>
      <c r="URG4">
        <f>Current!URG9</f>
        <v>0</v>
      </c>
      <c r="URH4">
        <f>Current!URH9</f>
        <v>0</v>
      </c>
      <c r="URI4">
        <f>Current!URI9</f>
        <v>0</v>
      </c>
      <c r="URJ4">
        <f>Current!URJ9</f>
        <v>0</v>
      </c>
      <c r="URK4">
        <f>Current!URK9</f>
        <v>0</v>
      </c>
      <c r="URL4">
        <f>Current!URL9</f>
        <v>0</v>
      </c>
      <c r="URM4">
        <f>Current!URM9</f>
        <v>0</v>
      </c>
      <c r="URN4">
        <f>Current!URN9</f>
        <v>0</v>
      </c>
      <c r="URO4">
        <f>Current!URO9</f>
        <v>0</v>
      </c>
      <c r="URP4">
        <f>Current!URP9</f>
        <v>0</v>
      </c>
      <c r="URQ4">
        <f>Current!URQ9</f>
        <v>0</v>
      </c>
      <c r="URR4">
        <f>Current!URR9</f>
        <v>0</v>
      </c>
      <c r="URS4">
        <f>Current!URS9</f>
        <v>0</v>
      </c>
      <c r="URT4">
        <f>Current!URT9</f>
        <v>0</v>
      </c>
      <c r="URU4">
        <f>Current!URU9</f>
        <v>0</v>
      </c>
      <c r="URV4">
        <f>Current!URV9</f>
        <v>0</v>
      </c>
      <c r="URW4">
        <f>Current!URW9</f>
        <v>0</v>
      </c>
      <c r="URX4">
        <f>Current!URX9</f>
        <v>0</v>
      </c>
      <c r="URY4">
        <f>Current!URY9</f>
        <v>0</v>
      </c>
      <c r="URZ4">
        <f>Current!URZ9</f>
        <v>0</v>
      </c>
      <c r="USA4">
        <f>Current!USA9</f>
        <v>0</v>
      </c>
      <c r="USB4">
        <f>Current!USB9</f>
        <v>0</v>
      </c>
      <c r="USC4">
        <f>Current!USC9</f>
        <v>0</v>
      </c>
      <c r="USD4">
        <f>Current!USD9</f>
        <v>0</v>
      </c>
      <c r="USE4">
        <f>Current!USE9</f>
        <v>0</v>
      </c>
      <c r="USF4">
        <f>Current!USF9</f>
        <v>0</v>
      </c>
      <c r="USG4">
        <f>Current!USG9</f>
        <v>0</v>
      </c>
      <c r="USH4">
        <f>Current!USH9</f>
        <v>0</v>
      </c>
      <c r="USI4">
        <f>Current!USI9</f>
        <v>0</v>
      </c>
      <c r="USJ4">
        <f>Current!USJ9</f>
        <v>0</v>
      </c>
      <c r="USK4">
        <f>Current!USK9</f>
        <v>0</v>
      </c>
      <c r="USL4">
        <f>Current!USL9</f>
        <v>0</v>
      </c>
      <c r="USM4">
        <f>Current!USM9</f>
        <v>0</v>
      </c>
      <c r="USN4">
        <f>Current!USN9</f>
        <v>0</v>
      </c>
      <c r="USO4">
        <f>Current!USO9</f>
        <v>0</v>
      </c>
      <c r="USP4">
        <f>Current!USP9</f>
        <v>0</v>
      </c>
      <c r="USQ4">
        <f>Current!USQ9</f>
        <v>0</v>
      </c>
      <c r="USR4">
        <f>Current!USR9</f>
        <v>0</v>
      </c>
      <c r="USS4">
        <f>Current!USS9</f>
        <v>0</v>
      </c>
      <c r="UST4">
        <f>Current!UST9</f>
        <v>0</v>
      </c>
      <c r="USU4">
        <f>Current!USU9</f>
        <v>0</v>
      </c>
      <c r="USV4">
        <f>Current!USV9</f>
        <v>0</v>
      </c>
      <c r="USW4">
        <f>Current!USW9</f>
        <v>0</v>
      </c>
      <c r="USX4">
        <f>Current!USX9</f>
        <v>0</v>
      </c>
      <c r="USY4">
        <f>Current!USY9</f>
        <v>0</v>
      </c>
      <c r="USZ4">
        <f>Current!USZ9</f>
        <v>0</v>
      </c>
      <c r="UTA4">
        <f>Current!UTA9</f>
        <v>0</v>
      </c>
      <c r="UTB4">
        <f>Current!UTB9</f>
        <v>0</v>
      </c>
      <c r="UTC4">
        <f>Current!UTC9</f>
        <v>0</v>
      </c>
      <c r="UTD4">
        <f>Current!UTD9</f>
        <v>0</v>
      </c>
      <c r="UTE4">
        <f>Current!UTE9</f>
        <v>0</v>
      </c>
      <c r="UTF4">
        <f>Current!UTF9</f>
        <v>0</v>
      </c>
      <c r="UTG4">
        <f>Current!UTG9</f>
        <v>0</v>
      </c>
      <c r="UTH4">
        <f>Current!UTH9</f>
        <v>0</v>
      </c>
      <c r="UTI4">
        <f>Current!UTI9</f>
        <v>0</v>
      </c>
      <c r="UTJ4">
        <f>Current!UTJ9</f>
        <v>0</v>
      </c>
      <c r="UTK4">
        <f>Current!UTK9</f>
        <v>0</v>
      </c>
      <c r="UTL4">
        <f>Current!UTL9</f>
        <v>0</v>
      </c>
      <c r="UTM4">
        <f>Current!UTM9</f>
        <v>0</v>
      </c>
      <c r="UTN4">
        <f>Current!UTN9</f>
        <v>0</v>
      </c>
      <c r="UTO4">
        <f>Current!UTO9</f>
        <v>0</v>
      </c>
      <c r="UTP4">
        <f>Current!UTP9</f>
        <v>0</v>
      </c>
      <c r="UTQ4">
        <f>Current!UTQ9</f>
        <v>0</v>
      </c>
      <c r="UTR4">
        <f>Current!UTR9</f>
        <v>0</v>
      </c>
      <c r="UTS4">
        <f>Current!UTS9</f>
        <v>0</v>
      </c>
      <c r="UTT4">
        <f>Current!UTT9</f>
        <v>0</v>
      </c>
      <c r="UTU4">
        <f>Current!UTU9</f>
        <v>0</v>
      </c>
      <c r="UTV4">
        <f>Current!UTV9</f>
        <v>0</v>
      </c>
      <c r="UTW4">
        <f>Current!UTW9</f>
        <v>0</v>
      </c>
      <c r="UTX4">
        <f>Current!UTX9</f>
        <v>0</v>
      </c>
      <c r="UTY4">
        <f>Current!UTY9</f>
        <v>0</v>
      </c>
      <c r="UTZ4">
        <f>Current!UTZ9</f>
        <v>0</v>
      </c>
      <c r="UUA4">
        <f>Current!UUA9</f>
        <v>0</v>
      </c>
      <c r="UUB4">
        <f>Current!UUB9</f>
        <v>0</v>
      </c>
      <c r="UUC4">
        <f>Current!UUC9</f>
        <v>0</v>
      </c>
      <c r="UUD4">
        <f>Current!UUD9</f>
        <v>0</v>
      </c>
      <c r="UUE4">
        <f>Current!UUE9</f>
        <v>0</v>
      </c>
      <c r="UUF4">
        <f>Current!UUF9</f>
        <v>0</v>
      </c>
      <c r="UUG4">
        <f>Current!UUG9</f>
        <v>0</v>
      </c>
      <c r="UUH4">
        <f>Current!UUH9</f>
        <v>0</v>
      </c>
      <c r="UUI4">
        <f>Current!UUI9</f>
        <v>0</v>
      </c>
      <c r="UUJ4">
        <f>Current!UUJ9</f>
        <v>0</v>
      </c>
      <c r="UUK4">
        <f>Current!UUK9</f>
        <v>0</v>
      </c>
      <c r="UUL4">
        <f>Current!UUL9</f>
        <v>0</v>
      </c>
      <c r="UUM4">
        <f>Current!UUM9</f>
        <v>0</v>
      </c>
      <c r="UUN4">
        <f>Current!UUN9</f>
        <v>0</v>
      </c>
      <c r="UUO4">
        <f>Current!UUO9</f>
        <v>0</v>
      </c>
      <c r="UUP4">
        <f>Current!UUP9</f>
        <v>0</v>
      </c>
      <c r="UUQ4">
        <f>Current!UUQ9</f>
        <v>0</v>
      </c>
      <c r="UUR4">
        <f>Current!UUR9</f>
        <v>0</v>
      </c>
      <c r="UUS4">
        <f>Current!UUS9</f>
        <v>0</v>
      </c>
      <c r="UUT4">
        <f>Current!UUT9</f>
        <v>0</v>
      </c>
      <c r="UUU4">
        <f>Current!UUU9</f>
        <v>0</v>
      </c>
      <c r="UUV4">
        <f>Current!UUV9</f>
        <v>0</v>
      </c>
      <c r="UUW4">
        <f>Current!UUW9</f>
        <v>0</v>
      </c>
      <c r="UUX4">
        <f>Current!UUX9</f>
        <v>0</v>
      </c>
      <c r="UUY4">
        <f>Current!UUY9</f>
        <v>0</v>
      </c>
      <c r="UUZ4">
        <f>Current!UUZ9</f>
        <v>0</v>
      </c>
      <c r="UVA4">
        <f>Current!UVA9</f>
        <v>0</v>
      </c>
      <c r="UVB4">
        <f>Current!UVB9</f>
        <v>0</v>
      </c>
      <c r="UVC4">
        <f>Current!UVC9</f>
        <v>0</v>
      </c>
      <c r="UVD4">
        <f>Current!UVD9</f>
        <v>0</v>
      </c>
      <c r="UVE4">
        <f>Current!UVE9</f>
        <v>0</v>
      </c>
      <c r="UVF4">
        <f>Current!UVF9</f>
        <v>0</v>
      </c>
      <c r="UVG4">
        <f>Current!UVG9</f>
        <v>0</v>
      </c>
      <c r="UVH4">
        <f>Current!UVH9</f>
        <v>0</v>
      </c>
      <c r="UVI4">
        <f>Current!UVI9</f>
        <v>0</v>
      </c>
      <c r="UVJ4">
        <f>Current!UVJ9</f>
        <v>0</v>
      </c>
      <c r="UVK4">
        <f>Current!UVK9</f>
        <v>0</v>
      </c>
      <c r="UVL4">
        <f>Current!UVL9</f>
        <v>0</v>
      </c>
      <c r="UVM4">
        <f>Current!UVM9</f>
        <v>0</v>
      </c>
      <c r="UVN4">
        <f>Current!UVN9</f>
        <v>0</v>
      </c>
      <c r="UVO4">
        <f>Current!UVO9</f>
        <v>0</v>
      </c>
      <c r="UVP4">
        <f>Current!UVP9</f>
        <v>0</v>
      </c>
      <c r="UVQ4">
        <f>Current!UVQ9</f>
        <v>0</v>
      </c>
      <c r="UVR4">
        <f>Current!UVR9</f>
        <v>0</v>
      </c>
      <c r="UVS4">
        <f>Current!UVS9</f>
        <v>0</v>
      </c>
      <c r="UVT4">
        <f>Current!UVT9</f>
        <v>0</v>
      </c>
      <c r="UVU4">
        <f>Current!UVU9</f>
        <v>0</v>
      </c>
      <c r="UVV4">
        <f>Current!UVV9</f>
        <v>0</v>
      </c>
      <c r="UVW4">
        <f>Current!UVW9</f>
        <v>0</v>
      </c>
      <c r="UVX4">
        <f>Current!UVX9</f>
        <v>0</v>
      </c>
      <c r="UVY4">
        <f>Current!UVY9</f>
        <v>0</v>
      </c>
      <c r="UVZ4">
        <f>Current!UVZ9</f>
        <v>0</v>
      </c>
      <c r="UWA4">
        <f>Current!UWA9</f>
        <v>0</v>
      </c>
      <c r="UWB4">
        <f>Current!UWB9</f>
        <v>0</v>
      </c>
      <c r="UWC4">
        <f>Current!UWC9</f>
        <v>0</v>
      </c>
      <c r="UWD4">
        <f>Current!UWD9</f>
        <v>0</v>
      </c>
      <c r="UWE4">
        <f>Current!UWE9</f>
        <v>0</v>
      </c>
      <c r="UWF4">
        <f>Current!UWF9</f>
        <v>0</v>
      </c>
      <c r="UWG4">
        <f>Current!UWG9</f>
        <v>0</v>
      </c>
      <c r="UWH4">
        <f>Current!UWH9</f>
        <v>0</v>
      </c>
      <c r="UWI4">
        <f>Current!UWI9</f>
        <v>0</v>
      </c>
      <c r="UWJ4">
        <f>Current!UWJ9</f>
        <v>0</v>
      </c>
      <c r="UWK4">
        <f>Current!UWK9</f>
        <v>0</v>
      </c>
      <c r="UWL4">
        <f>Current!UWL9</f>
        <v>0</v>
      </c>
      <c r="UWM4">
        <f>Current!UWM9</f>
        <v>0</v>
      </c>
      <c r="UWN4">
        <f>Current!UWN9</f>
        <v>0</v>
      </c>
      <c r="UWO4">
        <f>Current!UWO9</f>
        <v>0</v>
      </c>
      <c r="UWP4">
        <f>Current!UWP9</f>
        <v>0</v>
      </c>
      <c r="UWQ4">
        <f>Current!UWQ9</f>
        <v>0</v>
      </c>
      <c r="UWR4">
        <f>Current!UWR9</f>
        <v>0</v>
      </c>
      <c r="UWS4">
        <f>Current!UWS9</f>
        <v>0</v>
      </c>
      <c r="UWT4">
        <f>Current!UWT9</f>
        <v>0</v>
      </c>
      <c r="UWU4">
        <f>Current!UWU9</f>
        <v>0</v>
      </c>
      <c r="UWV4">
        <f>Current!UWV9</f>
        <v>0</v>
      </c>
      <c r="UWW4">
        <f>Current!UWW9</f>
        <v>0</v>
      </c>
      <c r="UWX4">
        <f>Current!UWX9</f>
        <v>0</v>
      </c>
      <c r="UWY4">
        <f>Current!UWY9</f>
        <v>0</v>
      </c>
      <c r="UWZ4">
        <f>Current!UWZ9</f>
        <v>0</v>
      </c>
      <c r="UXA4">
        <f>Current!UXA9</f>
        <v>0</v>
      </c>
      <c r="UXB4">
        <f>Current!UXB9</f>
        <v>0</v>
      </c>
      <c r="UXC4">
        <f>Current!UXC9</f>
        <v>0</v>
      </c>
      <c r="UXD4">
        <f>Current!UXD9</f>
        <v>0</v>
      </c>
      <c r="UXE4">
        <f>Current!UXE9</f>
        <v>0</v>
      </c>
      <c r="UXF4">
        <f>Current!UXF9</f>
        <v>0</v>
      </c>
      <c r="UXG4">
        <f>Current!UXG9</f>
        <v>0</v>
      </c>
      <c r="UXH4">
        <f>Current!UXH9</f>
        <v>0</v>
      </c>
      <c r="UXI4">
        <f>Current!UXI9</f>
        <v>0</v>
      </c>
      <c r="UXJ4">
        <f>Current!UXJ9</f>
        <v>0</v>
      </c>
      <c r="UXK4">
        <f>Current!UXK9</f>
        <v>0</v>
      </c>
      <c r="UXL4">
        <f>Current!UXL9</f>
        <v>0</v>
      </c>
      <c r="UXM4">
        <f>Current!UXM9</f>
        <v>0</v>
      </c>
      <c r="UXN4">
        <f>Current!UXN9</f>
        <v>0</v>
      </c>
      <c r="UXO4">
        <f>Current!UXO9</f>
        <v>0</v>
      </c>
      <c r="UXP4">
        <f>Current!UXP9</f>
        <v>0</v>
      </c>
      <c r="UXQ4">
        <f>Current!UXQ9</f>
        <v>0</v>
      </c>
      <c r="UXR4">
        <f>Current!UXR9</f>
        <v>0</v>
      </c>
      <c r="UXS4">
        <f>Current!UXS9</f>
        <v>0</v>
      </c>
      <c r="UXT4">
        <f>Current!UXT9</f>
        <v>0</v>
      </c>
      <c r="UXU4">
        <f>Current!UXU9</f>
        <v>0</v>
      </c>
      <c r="UXV4">
        <f>Current!UXV9</f>
        <v>0</v>
      </c>
      <c r="UXW4">
        <f>Current!UXW9</f>
        <v>0</v>
      </c>
      <c r="UXX4">
        <f>Current!UXX9</f>
        <v>0</v>
      </c>
      <c r="UXY4">
        <f>Current!UXY9</f>
        <v>0</v>
      </c>
      <c r="UXZ4">
        <f>Current!UXZ9</f>
        <v>0</v>
      </c>
      <c r="UYA4">
        <f>Current!UYA9</f>
        <v>0</v>
      </c>
      <c r="UYB4">
        <f>Current!UYB9</f>
        <v>0</v>
      </c>
      <c r="UYC4">
        <f>Current!UYC9</f>
        <v>0</v>
      </c>
      <c r="UYD4">
        <f>Current!UYD9</f>
        <v>0</v>
      </c>
      <c r="UYE4">
        <f>Current!UYE9</f>
        <v>0</v>
      </c>
      <c r="UYF4">
        <f>Current!UYF9</f>
        <v>0</v>
      </c>
      <c r="UYG4">
        <f>Current!UYG9</f>
        <v>0</v>
      </c>
      <c r="UYH4">
        <f>Current!UYH9</f>
        <v>0</v>
      </c>
      <c r="UYI4">
        <f>Current!UYI9</f>
        <v>0</v>
      </c>
      <c r="UYJ4">
        <f>Current!UYJ9</f>
        <v>0</v>
      </c>
      <c r="UYK4">
        <f>Current!UYK9</f>
        <v>0</v>
      </c>
      <c r="UYL4">
        <f>Current!UYL9</f>
        <v>0</v>
      </c>
      <c r="UYM4">
        <f>Current!UYM9</f>
        <v>0</v>
      </c>
      <c r="UYN4">
        <f>Current!UYN9</f>
        <v>0</v>
      </c>
      <c r="UYO4">
        <f>Current!UYO9</f>
        <v>0</v>
      </c>
      <c r="UYP4">
        <f>Current!UYP9</f>
        <v>0</v>
      </c>
      <c r="UYQ4">
        <f>Current!UYQ9</f>
        <v>0</v>
      </c>
      <c r="UYR4">
        <f>Current!UYR9</f>
        <v>0</v>
      </c>
      <c r="UYS4">
        <f>Current!UYS9</f>
        <v>0</v>
      </c>
      <c r="UYT4">
        <f>Current!UYT9</f>
        <v>0</v>
      </c>
      <c r="UYU4">
        <f>Current!UYU9</f>
        <v>0</v>
      </c>
      <c r="UYV4">
        <f>Current!UYV9</f>
        <v>0</v>
      </c>
      <c r="UYW4">
        <f>Current!UYW9</f>
        <v>0</v>
      </c>
      <c r="UYX4">
        <f>Current!UYX9</f>
        <v>0</v>
      </c>
      <c r="UYY4">
        <f>Current!UYY9</f>
        <v>0</v>
      </c>
      <c r="UYZ4">
        <f>Current!UYZ9</f>
        <v>0</v>
      </c>
      <c r="UZA4">
        <f>Current!UZA9</f>
        <v>0</v>
      </c>
      <c r="UZB4">
        <f>Current!UZB9</f>
        <v>0</v>
      </c>
      <c r="UZC4">
        <f>Current!UZC9</f>
        <v>0</v>
      </c>
      <c r="UZD4">
        <f>Current!UZD9</f>
        <v>0</v>
      </c>
      <c r="UZE4">
        <f>Current!UZE9</f>
        <v>0</v>
      </c>
      <c r="UZF4">
        <f>Current!UZF9</f>
        <v>0</v>
      </c>
      <c r="UZG4">
        <f>Current!UZG9</f>
        <v>0</v>
      </c>
      <c r="UZH4">
        <f>Current!UZH9</f>
        <v>0</v>
      </c>
      <c r="UZI4">
        <f>Current!UZI9</f>
        <v>0</v>
      </c>
      <c r="UZJ4">
        <f>Current!UZJ9</f>
        <v>0</v>
      </c>
      <c r="UZK4">
        <f>Current!UZK9</f>
        <v>0</v>
      </c>
      <c r="UZL4">
        <f>Current!UZL9</f>
        <v>0</v>
      </c>
      <c r="UZM4">
        <f>Current!UZM9</f>
        <v>0</v>
      </c>
      <c r="UZN4">
        <f>Current!UZN9</f>
        <v>0</v>
      </c>
      <c r="UZO4">
        <f>Current!UZO9</f>
        <v>0</v>
      </c>
      <c r="UZP4">
        <f>Current!UZP9</f>
        <v>0</v>
      </c>
      <c r="UZQ4">
        <f>Current!UZQ9</f>
        <v>0</v>
      </c>
      <c r="UZR4">
        <f>Current!UZR9</f>
        <v>0</v>
      </c>
      <c r="UZS4">
        <f>Current!UZS9</f>
        <v>0</v>
      </c>
      <c r="UZT4">
        <f>Current!UZT9</f>
        <v>0</v>
      </c>
      <c r="UZU4">
        <f>Current!UZU9</f>
        <v>0</v>
      </c>
      <c r="UZV4">
        <f>Current!UZV9</f>
        <v>0</v>
      </c>
      <c r="UZW4">
        <f>Current!UZW9</f>
        <v>0</v>
      </c>
      <c r="UZX4">
        <f>Current!UZX9</f>
        <v>0</v>
      </c>
      <c r="UZY4">
        <f>Current!UZY9</f>
        <v>0</v>
      </c>
      <c r="UZZ4">
        <f>Current!UZZ9</f>
        <v>0</v>
      </c>
      <c r="VAA4">
        <f>Current!VAA9</f>
        <v>0</v>
      </c>
      <c r="VAB4">
        <f>Current!VAB9</f>
        <v>0</v>
      </c>
      <c r="VAC4">
        <f>Current!VAC9</f>
        <v>0</v>
      </c>
      <c r="VAD4">
        <f>Current!VAD9</f>
        <v>0</v>
      </c>
      <c r="VAE4">
        <f>Current!VAE9</f>
        <v>0</v>
      </c>
      <c r="VAF4">
        <f>Current!VAF9</f>
        <v>0</v>
      </c>
      <c r="VAG4">
        <f>Current!VAG9</f>
        <v>0</v>
      </c>
      <c r="VAH4">
        <f>Current!VAH9</f>
        <v>0</v>
      </c>
      <c r="VAI4">
        <f>Current!VAI9</f>
        <v>0</v>
      </c>
      <c r="VAJ4">
        <f>Current!VAJ9</f>
        <v>0</v>
      </c>
      <c r="VAK4">
        <f>Current!VAK9</f>
        <v>0</v>
      </c>
      <c r="VAL4">
        <f>Current!VAL9</f>
        <v>0</v>
      </c>
      <c r="VAM4">
        <f>Current!VAM9</f>
        <v>0</v>
      </c>
      <c r="VAN4">
        <f>Current!VAN9</f>
        <v>0</v>
      </c>
      <c r="VAO4">
        <f>Current!VAO9</f>
        <v>0</v>
      </c>
      <c r="VAP4">
        <f>Current!VAP9</f>
        <v>0</v>
      </c>
      <c r="VAQ4">
        <f>Current!VAQ9</f>
        <v>0</v>
      </c>
      <c r="VAR4">
        <f>Current!VAR9</f>
        <v>0</v>
      </c>
      <c r="VAS4">
        <f>Current!VAS9</f>
        <v>0</v>
      </c>
      <c r="VAT4">
        <f>Current!VAT9</f>
        <v>0</v>
      </c>
      <c r="VAU4">
        <f>Current!VAU9</f>
        <v>0</v>
      </c>
      <c r="VAV4">
        <f>Current!VAV9</f>
        <v>0</v>
      </c>
      <c r="VAW4">
        <f>Current!VAW9</f>
        <v>0</v>
      </c>
      <c r="VAX4">
        <f>Current!VAX9</f>
        <v>0</v>
      </c>
      <c r="VAY4">
        <f>Current!VAY9</f>
        <v>0</v>
      </c>
      <c r="VAZ4">
        <f>Current!VAZ9</f>
        <v>0</v>
      </c>
      <c r="VBA4">
        <f>Current!VBA9</f>
        <v>0</v>
      </c>
      <c r="VBB4">
        <f>Current!VBB9</f>
        <v>0</v>
      </c>
      <c r="VBC4">
        <f>Current!VBC9</f>
        <v>0</v>
      </c>
      <c r="VBD4">
        <f>Current!VBD9</f>
        <v>0</v>
      </c>
      <c r="VBE4">
        <f>Current!VBE9</f>
        <v>0</v>
      </c>
      <c r="VBF4">
        <f>Current!VBF9</f>
        <v>0</v>
      </c>
      <c r="VBG4">
        <f>Current!VBG9</f>
        <v>0</v>
      </c>
      <c r="VBH4">
        <f>Current!VBH9</f>
        <v>0</v>
      </c>
      <c r="VBI4">
        <f>Current!VBI9</f>
        <v>0</v>
      </c>
      <c r="VBJ4">
        <f>Current!VBJ9</f>
        <v>0</v>
      </c>
      <c r="VBK4">
        <f>Current!VBK9</f>
        <v>0</v>
      </c>
      <c r="VBL4">
        <f>Current!VBL9</f>
        <v>0</v>
      </c>
      <c r="VBM4">
        <f>Current!VBM9</f>
        <v>0</v>
      </c>
      <c r="VBN4">
        <f>Current!VBN9</f>
        <v>0</v>
      </c>
      <c r="VBO4">
        <f>Current!VBO9</f>
        <v>0</v>
      </c>
      <c r="VBP4">
        <f>Current!VBP9</f>
        <v>0</v>
      </c>
      <c r="VBQ4">
        <f>Current!VBQ9</f>
        <v>0</v>
      </c>
      <c r="VBR4">
        <f>Current!VBR9</f>
        <v>0</v>
      </c>
      <c r="VBS4">
        <f>Current!VBS9</f>
        <v>0</v>
      </c>
      <c r="VBT4">
        <f>Current!VBT9</f>
        <v>0</v>
      </c>
      <c r="VBU4">
        <f>Current!VBU9</f>
        <v>0</v>
      </c>
      <c r="VBV4">
        <f>Current!VBV9</f>
        <v>0</v>
      </c>
      <c r="VBW4">
        <f>Current!VBW9</f>
        <v>0</v>
      </c>
      <c r="VBX4">
        <f>Current!VBX9</f>
        <v>0</v>
      </c>
      <c r="VBY4">
        <f>Current!VBY9</f>
        <v>0</v>
      </c>
      <c r="VBZ4">
        <f>Current!VBZ9</f>
        <v>0</v>
      </c>
      <c r="VCA4">
        <f>Current!VCA9</f>
        <v>0</v>
      </c>
      <c r="VCB4">
        <f>Current!VCB9</f>
        <v>0</v>
      </c>
      <c r="VCC4">
        <f>Current!VCC9</f>
        <v>0</v>
      </c>
      <c r="VCD4">
        <f>Current!VCD9</f>
        <v>0</v>
      </c>
      <c r="VCE4">
        <f>Current!VCE9</f>
        <v>0</v>
      </c>
      <c r="VCF4">
        <f>Current!VCF9</f>
        <v>0</v>
      </c>
      <c r="VCG4">
        <f>Current!VCG9</f>
        <v>0</v>
      </c>
      <c r="VCH4">
        <f>Current!VCH9</f>
        <v>0</v>
      </c>
      <c r="VCI4">
        <f>Current!VCI9</f>
        <v>0</v>
      </c>
      <c r="VCJ4">
        <f>Current!VCJ9</f>
        <v>0</v>
      </c>
      <c r="VCK4">
        <f>Current!VCK9</f>
        <v>0</v>
      </c>
      <c r="VCL4">
        <f>Current!VCL9</f>
        <v>0</v>
      </c>
      <c r="VCM4">
        <f>Current!VCM9</f>
        <v>0</v>
      </c>
      <c r="VCN4">
        <f>Current!VCN9</f>
        <v>0</v>
      </c>
      <c r="VCO4">
        <f>Current!VCO9</f>
        <v>0</v>
      </c>
      <c r="VCP4">
        <f>Current!VCP9</f>
        <v>0</v>
      </c>
      <c r="VCQ4">
        <f>Current!VCQ9</f>
        <v>0</v>
      </c>
      <c r="VCR4">
        <f>Current!VCR9</f>
        <v>0</v>
      </c>
      <c r="VCS4">
        <f>Current!VCS9</f>
        <v>0</v>
      </c>
      <c r="VCT4">
        <f>Current!VCT9</f>
        <v>0</v>
      </c>
      <c r="VCU4">
        <f>Current!VCU9</f>
        <v>0</v>
      </c>
      <c r="VCV4">
        <f>Current!VCV9</f>
        <v>0</v>
      </c>
      <c r="VCW4">
        <f>Current!VCW9</f>
        <v>0</v>
      </c>
      <c r="VCX4">
        <f>Current!VCX9</f>
        <v>0</v>
      </c>
      <c r="VCY4">
        <f>Current!VCY9</f>
        <v>0</v>
      </c>
      <c r="VCZ4">
        <f>Current!VCZ9</f>
        <v>0</v>
      </c>
      <c r="VDA4">
        <f>Current!VDA9</f>
        <v>0</v>
      </c>
      <c r="VDB4">
        <f>Current!VDB9</f>
        <v>0</v>
      </c>
      <c r="VDC4">
        <f>Current!VDC9</f>
        <v>0</v>
      </c>
      <c r="VDD4">
        <f>Current!VDD9</f>
        <v>0</v>
      </c>
      <c r="VDE4">
        <f>Current!VDE9</f>
        <v>0</v>
      </c>
      <c r="VDF4">
        <f>Current!VDF9</f>
        <v>0</v>
      </c>
      <c r="VDG4">
        <f>Current!VDG9</f>
        <v>0</v>
      </c>
      <c r="VDH4">
        <f>Current!VDH9</f>
        <v>0</v>
      </c>
      <c r="VDI4">
        <f>Current!VDI9</f>
        <v>0</v>
      </c>
      <c r="VDJ4">
        <f>Current!VDJ9</f>
        <v>0</v>
      </c>
      <c r="VDK4">
        <f>Current!VDK9</f>
        <v>0</v>
      </c>
      <c r="VDL4">
        <f>Current!VDL9</f>
        <v>0</v>
      </c>
      <c r="VDM4">
        <f>Current!VDM9</f>
        <v>0</v>
      </c>
      <c r="VDN4">
        <f>Current!VDN9</f>
        <v>0</v>
      </c>
      <c r="VDO4">
        <f>Current!VDO9</f>
        <v>0</v>
      </c>
      <c r="VDP4">
        <f>Current!VDP9</f>
        <v>0</v>
      </c>
      <c r="VDQ4">
        <f>Current!VDQ9</f>
        <v>0</v>
      </c>
      <c r="VDR4">
        <f>Current!VDR9</f>
        <v>0</v>
      </c>
      <c r="VDS4">
        <f>Current!VDS9</f>
        <v>0</v>
      </c>
      <c r="VDT4">
        <f>Current!VDT9</f>
        <v>0</v>
      </c>
      <c r="VDU4">
        <f>Current!VDU9</f>
        <v>0</v>
      </c>
      <c r="VDV4">
        <f>Current!VDV9</f>
        <v>0</v>
      </c>
      <c r="VDW4">
        <f>Current!VDW9</f>
        <v>0</v>
      </c>
      <c r="VDX4">
        <f>Current!VDX9</f>
        <v>0</v>
      </c>
      <c r="VDY4">
        <f>Current!VDY9</f>
        <v>0</v>
      </c>
      <c r="VDZ4">
        <f>Current!VDZ9</f>
        <v>0</v>
      </c>
      <c r="VEA4">
        <f>Current!VEA9</f>
        <v>0</v>
      </c>
      <c r="VEB4">
        <f>Current!VEB9</f>
        <v>0</v>
      </c>
      <c r="VEC4">
        <f>Current!VEC9</f>
        <v>0</v>
      </c>
      <c r="VED4">
        <f>Current!VED9</f>
        <v>0</v>
      </c>
      <c r="VEE4">
        <f>Current!VEE9</f>
        <v>0</v>
      </c>
      <c r="VEF4">
        <f>Current!VEF9</f>
        <v>0</v>
      </c>
      <c r="VEG4">
        <f>Current!VEG9</f>
        <v>0</v>
      </c>
      <c r="VEH4">
        <f>Current!VEH9</f>
        <v>0</v>
      </c>
      <c r="VEI4">
        <f>Current!VEI9</f>
        <v>0</v>
      </c>
      <c r="VEJ4">
        <f>Current!VEJ9</f>
        <v>0</v>
      </c>
      <c r="VEK4">
        <f>Current!VEK9</f>
        <v>0</v>
      </c>
      <c r="VEL4">
        <f>Current!VEL9</f>
        <v>0</v>
      </c>
      <c r="VEM4">
        <f>Current!VEM9</f>
        <v>0</v>
      </c>
      <c r="VEN4">
        <f>Current!VEN9</f>
        <v>0</v>
      </c>
      <c r="VEO4">
        <f>Current!VEO9</f>
        <v>0</v>
      </c>
      <c r="VEP4">
        <f>Current!VEP9</f>
        <v>0</v>
      </c>
      <c r="VEQ4">
        <f>Current!VEQ9</f>
        <v>0</v>
      </c>
      <c r="VER4">
        <f>Current!VER9</f>
        <v>0</v>
      </c>
      <c r="VES4">
        <f>Current!VES9</f>
        <v>0</v>
      </c>
      <c r="VET4">
        <f>Current!VET9</f>
        <v>0</v>
      </c>
      <c r="VEU4">
        <f>Current!VEU9</f>
        <v>0</v>
      </c>
      <c r="VEV4">
        <f>Current!VEV9</f>
        <v>0</v>
      </c>
      <c r="VEW4">
        <f>Current!VEW9</f>
        <v>0</v>
      </c>
      <c r="VEX4">
        <f>Current!VEX9</f>
        <v>0</v>
      </c>
      <c r="VEY4">
        <f>Current!VEY9</f>
        <v>0</v>
      </c>
      <c r="VEZ4">
        <f>Current!VEZ9</f>
        <v>0</v>
      </c>
      <c r="VFA4">
        <f>Current!VFA9</f>
        <v>0</v>
      </c>
      <c r="VFB4">
        <f>Current!VFB9</f>
        <v>0</v>
      </c>
      <c r="VFC4">
        <f>Current!VFC9</f>
        <v>0</v>
      </c>
      <c r="VFD4">
        <f>Current!VFD9</f>
        <v>0</v>
      </c>
      <c r="VFE4">
        <f>Current!VFE9</f>
        <v>0</v>
      </c>
      <c r="VFF4">
        <f>Current!VFF9</f>
        <v>0</v>
      </c>
      <c r="VFG4">
        <f>Current!VFG9</f>
        <v>0</v>
      </c>
      <c r="VFH4">
        <f>Current!VFH9</f>
        <v>0</v>
      </c>
      <c r="VFI4">
        <f>Current!VFI9</f>
        <v>0</v>
      </c>
      <c r="VFJ4">
        <f>Current!VFJ9</f>
        <v>0</v>
      </c>
      <c r="VFK4">
        <f>Current!VFK9</f>
        <v>0</v>
      </c>
      <c r="VFL4">
        <f>Current!VFL9</f>
        <v>0</v>
      </c>
      <c r="VFM4">
        <f>Current!VFM9</f>
        <v>0</v>
      </c>
      <c r="VFN4">
        <f>Current!VFN9</f>
        <v>0</v>
      </c>
      <c r="VFO4">
        <f>Current!VFO9</f>
        <v>0</v>
      </c>
      <c r="VFP4">
        <f>Current!VFP9</f>
        <v>0</v>
      </c>
      <c r="VFQ4">
        <f>Current!VFQ9</f>
        <v>0</v>
      </c>
      <c r="VFR4">
        <f>Current!VFR9</f>
        <v>0</v>
      </c>
      <c r="VFS4">
        <f>Current!VFS9</f>
        <v>0</v>
      </c>
      <c r="VFT4">
        <f>Current!VFT9</f>
        <v>0</v>
      </c>
      <c r="VFU4">
        <f>Current!VFU9</f>
        <v>0</v>
      </c>
      <c r="VFV4">
        <f>Current!VFV9</f>
        <v>0</v>
      </c>
      <c r="VFW4">
        <f>Current!VFW9</f>
        <v>0</v>
      </c>
      <c r="VFX4">
        <f>Current!VFX9</f>
        <v>0</v>
      </c>
      <c r="VFY4">
        <f>Current!VFY9</f>
        <v>0</v>
      </c>
      <c r="VFZ4">
        <f>Current!VFZ9</f>
        <v>0</v>
      </c>
      <c r="VGA4">
        <f>Current!VGA9</f>
        <v>0</v>
      </c>
      <c r="VGB4">
        <f>Current!VGB9</f>
        <v>0</v>
      </c>
      <c r="VGC4">
        <f>Current!VGC9</f>
        <v>0</v>
      </c>
      <c r="VGD4">
        <f>Current!VGD9</f>
        <v>0</v>
      </c>
      <c r="VGE4">
        <f>Current!VGE9</f>
        <v>0</v>
      </c>
      <c r="VGF4">
        <f>Current!VGF9</f>
        <v>0</v>
      </c>
      <c r="VGG4">
        <f>Current!VGG9</f>
        <v>0</v>
      </c>
      <c r="VGH4">
        <f>Current!VGH9</f>
        <v>0</v>
      </c>
      <c r="VGI4">
        <f>Current!VGI9</f>
        <v>0</v>
      </c>
      <c r="VGJ4">
        <f>Current!VGJ9</f>
        <v>0</v>
      </c>
      <c r="VGK4">
        <f>Current!VGK9</f>
        <v>0</v>
      </c>
      <c r="VGL4">
        <f>Current!VGL9</f>
        <v>0</v>
      </c>
      <c r="VGM4">
        <f>Current!VGM9</f>
        <v>0</v>
      </c>
      <c r="VGN4">
        <f>Current!VGN9</f>
        <v>0</v>
      </c>
      <c r="VGO4">
        <f>Current!VGO9</f>
        <v>0</v>
      </c>
      <c r="VGP4">
        <f>Current!VGP9</f>
        <v>0</v>
      </c>
      <c r="VGQ4">
        <f>Current!VGQ9</f>
        <v>0</v>
      </c>
      <c r="VGR4">
        <f>Current!VGR9</f>
        <v>0</v>
      </c>
      <c r="VGS4">
        <f>Current!VGS9</f>
        <v>0</v>
      </c>
      <c r="VGT4">
        <f>Current!VGT9</f>
        <v>0</v>
      </c>
      <c r="VGU4">
        <f>Current!VGU9</f>
        <v>0</v>
      </c>
      <c r="VGV4">
        <f>Current!VGV9</f>
        <v>0</v>
      </c>
      <c r="VGW4">
        <f>Current!VGW9</f>
        <v>0</v>
      </c>
      <c r="VGX4">
        <f>Current!VGX9</f>
        <v>0</v>
      </c>
      <c r="VGY4">
        <f>Current!VGY9</f>
        <v>0</v>
      </c>
      <c r="VGZ4">
        <f>Current!VGZ9</f>
        <v>0</v>
      </c>
      <c r="VHA4">
        <f>Current!VHA9</f>
        <v>0</v>
      </c>
      <c r="VHB4">
        <f>Current!VHB9</f>
        <v>0</v>
      </c>
      <c r="VHC4">
        <f>Current!VHC9</f>
        <v>0</v>
      </c>
      <c r="VHD4">
        <f>Current!VHD9</f>
        <v>0</v>
      </c>
      <c r="VHE4">
        <f>Current!VHE9</f>
        <v>0</v>
      </c>
      <c r="VHF4">
        <f>Current!VHF9</f>
        <v>0</v>
      </c>
      <c r="VHG4">
        <f>Current!VHG9</f>
        <v>0</v>
      </c>
      <c r="VHH4">
        <f>Current!VHH9</f>
        <v>0</v>
      </c>
      <c r="VHI4">
        <f>Current!VHI9</f>
        <v>0</v>
      </c>
      <c r="VHJ4">
        <f>Current!VHJ9</f>
        <v>0</v>
      </c>
      <c r="VHK4">
        <f>Current!VHK9</f>
        <v>0</v>
      </c>
      <c r="VHL4">
        <f>Current!VHL9</f>
        <v>0</v>
      </c>
      <c r="VHM4">
        <f>Current!VHM9</f>
        <v>0</v>
      </c>
      <c r="VHN4">
        <f>Current!VHN9</f>
        <v>0</v>
      </c>
      <c r="VHO4">
        <f>Current!VHO9</f>
        <v>0</v>
      </c>
      <c r="VHP4">
        <f>Current!VHP9</f>
        <v>0</v>
      </c>
      <c r="VHQ4">
        <f>Current!VHQ9</f>
        <v>0</v>
      </c>
      <c r="VHR4">
        <f>Current!VHR9</f>
        <v>0</v>
      </c>
      <c r="VHS4">
        <f>Current!VHS9</f>
        <v>0</v>
      </c>
      <c r="VHT4">
        <f>Current!VHT9</f>
        <v>0</v>
      </c>
      <c r="VHU4">
        <f>Current!VHU9</f>
        <v>0</v>
      </c>
      <c r="VHV4">
        <f>Current!VHV9</f>
        <v>0</v>
      </c>
      <c r="VHW4">
        <f>Current!VHW9</f>
        <v>0</v>
      </c>
      <c r="VHX4">
        <f>Current!VHX9</f>
        <v>0</v>
      </c>
      <c r="VHY4">
        <f>Current!VHY9</f>
        <v>0</v>
      </c>
      <c r="VHZ4">
        <f>Current!VHZ9</f>
        <v>0</v>
      </c>
      <c r="VIA4">
        <f>Current!VIA9</f>
        <v>0</v>
      </c>
      <c r="VIB4">
        <f>Current!VIB9</f>
        <v>0</v>
      </c>
      <c r="VIC4">
        <f>Current!VIC9</f>
        <v>0</v>
      </c>
      <c r="VID4">
        <f>Current!VID9</f>
        <v>0</v>
      </c>
      <c r="VIE4">
        <f>Current!VIE9</f>
        <v>0</v>
      </c>
      <c r="VIF4">
        <f>Current!VIF9</f>
        <v>0</v>
      </c>
      <c r="VIG4">
        <f>Current!VIG9</f>
        <v>0</v>
      </c>
      <c r="VIH4">
        <f>Current!VIH9</f>
        <v>0</v>
      </c>
      <c r="VII4">
        <f>Current!VII9</f>
        <v>0</v>
      </c>
      <c r="VIJ4">
        <f>Current!VIJ9</f>
        <v>0</v>
      </c>
      <c r="VIK4">
        <f>Current!VIK9</f>
        <v>0</v>
      </c>
      <c r="VIL4">
        <f>Current!VIL9</f>
        <v>0</v>
      </c>
      <c r="VIM4">
        <f>Current!VIM9</f>
        <v>0</v>
      </c>
      <c r="VIN4">
        <f>Current!VIN9</f>
        <v>0</v>
      </c>
      <c r="VIO4">
        <f>Current!VIO9</f>
        <v>0</v>
      </c>
      <c r="VIP4">
        <f>Current!VIP9</f>
        <v>0</v>
      </c>
      <c r="VIQ4">
        <f>Current!VIQ9</f>
        <v>0</v>
      </c>
      <c r="VIR4">
        <f>Current!VIR9</f>
        <v>0</v>
      </c>
      <c r="VIS4">
        <f>Current!VIS9</f>
        <v>0</v>
      </c>
      <c r="VIT4">
        <f>Current!VIT9</f>
        <v>0</v>
      </c>
      <c r="VIU4">
        <f>Current!VIU9</f>
        <v>0</v>
      </c>
      <c r="VIV4">
        <f>Current!VIV9</f>
        <v>0</v>
      </c>
      <c r="VIW4">
        <f>Current!VIW9</f>
        <v>0</v>
      </c>
      <c r="VIX4">
        <f>Current!VIX9</f>
        <v>0</v>
      </c>
      <c r="VIY4">
        <f>Current!VIY9</f>
        <v>0</v>
      </c>
      <c r="VIZ4">
        <f>Current!VIZ9</f>
        <v>0</v>
      </c>
      <c r="VJA4">
        <f>Current!VJA9</f>
        <v>0</v>
      </c>
      <c r="VJB4">
        <f>Current!VJB9</f>
        <v>0</v>
      </c>
      <c r="VJC4">
        <f>Current!VJC9</f>
        <v>0</v>
      </c>
      <c r="VJD4">
        <f>Current!VJD9</f>
        <v>0</v>
      </c>
      <c r="VJE4">
        <f>Current!VJE9</f>
        <v>0</v>
      </c>
      <c r="VJF4">
        <f>Current!VJF9</f>
        <v>0</v>
      </c>
      <c r="VJG4">
        <f>Current!VJG9</f>
        <v>0</v>
      </c>
      <c r="VJH4">
        <f>Current!VJH9</f>
        <v>0</v>
      </c>
      <c r="VJI4">
        <f>Current!VJI9</f>
        <v>0</v>
      </c>
      <c r="VJJ4">
        <f>Current!VJJ9</f>
        <v>0</v>
      </c>
      <c r="VJK4">
        <f>Current!VJK9</f>
        <v>0</v>
      </c>
      <c r="VJL4">
        <f>Current!VJL9</f>
        <v>0</v>
      </c>
      <c r="VJM4">
        <f>Current!VJM9</f>
        <v>0</v>
      </c>
      <c r="VJN4">
        <f>Current!VJN9</f>
        <v>0</v>
      </c>
      <c r="VJO4">
        <f>Current!VJO9</f>
        <v>0</v>
      </c>
      <c r="VJP4">
        <f>Current!VJP9</f>
        <v>0</v>
      </c>
      <c r="VJQ4">
        <f>Current!VJQ9</f>
        <v>0</v>
      </c>
      <c r="VJR4">
        <f>Current!VJR9</f>
        <v>0</v>
      </c>
      <c r="VJS4">
        <f>Current!VJS9</f>
        <v>0</v>
      </c>
      <c r="VJT4">
        <f>Current!VJT9</f>
        <v>0</v>
      </c>
      <c r="VJU4">
        <f>Current!VJU9</f>
        <v>0</v>
      </c>
      <c r="VJV4">
        <f>Current!VJV9</f>
        <v>0</v>
      </c>
      <c r="VJW4">
        <f>Current!VJW9</f>
        <v>0</v>
      </c>
      <c r="VJX4">
        <f>Current!VJX9</f>
        <v>0</v>
      </c>
      <c r="VJY4">
        <f>Current!VJY9</f>
        <v>0</v>
      </c>
      <c r="VJZ4">
        <f>Current!VJZ9</f>
        <v>0</v>
      </c>
      <c r="VKA4">
        <f>Current!VKA9</f>
        <v>0</v>
      </c>
      <c r="VKB4">
        <f>Current!VKB9</f>
        <v>0</v>
      </c>
      <c r="VKC4">
        <f>Current!VKC9</f>
        <v>0</v>
      </c>
      <c r="VKD4">
        <f>Current!VKD9</f>
        <v>0</v>
      </c>
      <c r="VKE4">
        <f>Current!VKE9</f>
        <v>0</v>
      </c>
      <c r="VKF4">
        <f>Current!VKF9</f>
        <v>0</v>
      </c>
      <c r="VKG4">
        <f>Current!VKG9</f>
        <v>0</v>
      </c>
      <c r="VKH4">
        <f>Current!VKH9</f>
        <v>0</v>
      </c>
      <c r="VKI4">
        <f>Current!VKI9</f>
        <v>0</v>
      </c>
      <c r="VKJ4">
        <f>Current!VKJ9</f>
        <v>0</v>
      </c>
      <c r="VKK4">
        <f>Current!VKK9</f>
        <v>0</v>
      </c>
      <c r="VKL4">
        <f>Current!VKL9</f>
        <v>0</v>
      </c>
      <c r="VKM4">
        <f>Current!VKM9</f>
        <v>0</v>
      </c>
      <c r="VKN4">
        <f>Current!VKN9</f>
        <v>0</v>
      </c>
      <c r="VKO4">
        <f>Current!VKO9</f>
        <v>0</v>
      </c>
      <c r="VKP4">
        <f>Current!VKP9</f>
        <v>0</v>
      </c>
      <c r="VKQ4">
        <f>Current!VKQ9</f>
        <v>0</v>
      </c>
      <c r="VKR4">
        <f>Current!VKR9</f>
        <v>0</v>
      </c>
      <c r="VKS4">
        <f>Current!VKS9</f>
        <v>0</v>
      </c>
      <c r="VKT4">
        <f>Current!VKT9</f>
        <v>0</v>
      </c>
      <c r="VKU4">
        <f>Current!VKU9</f>
        <v>0</v>
      </c>
      <c r="VKV4">
        <f>Current!VKV9</f>
        <v>0</v>
      </c>
      <c r="VKW4">
        <f>Current!VKW9</f>
        <v>0</v>
      </c>
      <c r="VKX4">
        <f>Current!VKX9</f>
        <v>0</v>
      </c>
      <c r="VKY4">
        <f>Current!VKY9</f>
        <v>0</v>
      </c>
      <c r="VKZ4">
        <f>Current!VKZ9</f>
        <v>0</v>
      </c>
      <c r="VLA4">
        <f>Current!VLA9</f>
        <v>0</v>
      </c>
      <c r="VLB4">
        <f>Current!VLB9</f>
        <v>0</v>
      </c>
      <c r="VLC4">
        <f>Current!VLC9</f>
        <v>0</v>
      </c>
      <c r="VLD4">
        <f>Current!VLD9</f>
        <v>0</v>
      </c>
      <c r="VLE4">
        <f>Current!VLE9</f>
        <v>0</v>
      </c>
      <c r="VLF4">
        <f>Current!VLF9</f>
        <v>0</v>
      </c>
      <c r="VLG4">
        <f>Current!VLG9</f>
        <v>0</v>
      </c>
      <c r="VLH4">
        <f>Current!VLH9</f>
        <v>0</v>
      </c>
      <c r="VLI4">
        <f>Current!VLI9</f>
        <v>0</v>
      </c>
      <c r="VLJ4">
        <f>Current!VLJ9</f>
        <v>0</v>
      </c>
      <c r="VLK4">
        <f>Current!VLK9</f>
        <v>0</v>
      </c>
      <c r="VLL4">
        <f>Current!VLL9</f>
        <v>0</v>
      </c>
      <c r="VLM4">
        <f>Current!VLM9</f>
        <v>0</v>
      </c>
      <c r="VLN4">
        <f>Current!VLN9</f>
        <v>0</v>
      </c>
      <c r="VLO4">
        <f>Current!VLO9</f>
        <v>0</v>
      </c>
      <c r="VLP4">
        <f>Current!VLP9</f>
        <v>0</v>
      </c>
      <c r="VLQ4">
        <f>Current!VLQ9</f>
        <v>0</v>
      </c>
      <c r="VLR4">
        <f>Current!VLR9</f>
        <v>0</v>
      </c>
      <c r="VLS4">
        <f>Current!VLS9</f>
        <v>0</v>
      </c>
      <c r="VLT4">
        <f>Current!VLT9</f>
        <v>0</v>
      </c>
      <c r="VLU4">
        <f>Current!VLU9</f>
        <v>0</v>
      </c>
      <c r="VLV4">
        <f>Current!VLV9</f>
        <v>0</v>
      </c>
      <c r="VLW4">
        <f>Current!VLW9</f>
        <v>0</v>
      </c>
      <c r="VLX4">
        <f>Current!VLX9</f>
        <v>0</v>
      </c>
      <c r="VLY4">
        <f>Current!VLY9</f>
        <v>0</v>
      </c>
      <c r="VLZ4">
        <f>Current!VLZ9</f>
        <v>0</v>
      </c>
      <c r="VMA4">
        <f>Current!VMA9</f>
        <v>0</v>
      </c>
      <c r="VMB4">
        <f>Current!VMB9</f>
        <v>0</v>
      </c>
      <c r="VMC4">
        <f>Current!VMC9</f>
        <v>0</v>
      </c>
      <c r="VMD4">
        <f>Current!VMD9</f>
        <v>0</v>
      </c>
      <c r="VME4">
        <f>Current!VME9</f>
        <v>0</v>
      </c>
      <c r="VMF4">
        <f>Current!VMF9</f>
        <v>0</v>
      </c>
      <c r="VMG4">
        <f>Current!VMG9</f>
        <v>0</v>
      </c>
      <c r="VMH4">
        <f>Current!VMH9</f>
        <v>0</v>
      </c>
      <c r="VMI4">
        <f>Current!VMI9</f>
        <v>0</v>
      </c>
      <c r="VMJ4">
        <f>Current!VMJ9</f>
        <v>0</v>
      </c>
      <c r="VMK4">
        <f>Current!VMK9</f>
        <v>0</v>
      </c>
      <c r="VML4">
        <f>Current!VML9</f>
        <v>0</v>
      </c>
      <c r="VMM4">
        <f>Current!VMM9</f>
        <v>0</v>
      </c>
      <c r="VMN4">
        <f>Current!VMN9</f>
        <v>0</v>
      </c>
      <c r="VMO4">
        <f>Current!VMO9</f>
        <v>0</v>
      </c>
      <c r="VMP4">
        <f>Current!VMP9</f>
        <v>0</v>
      </c>
      <c r="VMQ4">
        <f>Current!VMQ9</f>
        <v>0</v>
      </c>
      <c r="VMR4">
        <f>Current!VMR9</f>
        <v>0</v>
      </c>
      <c r="VMS4">
        <f>Current!VMS9</f>
        <v>0</v>
      </c>
      <c r="VMT4">
        <f>Current!VMT9</f>
        <v>0</v>
      </c>
      <c r="VMU4">
        <f>Current!VMU9</f>
        <v>0</v>
      </c>
      <c r="VMV4">
        <f>Current!VMV9</f>
        <v>0</v>
      </c>
      <c r="VMW4">
        <f>Current!VMW9</f>
        <v>0</v>
      </c>
      <c r="VMX4">
        <f>Current!VMX9</f>
        <v>0</v>
      </c>
      <c r="VMY4">
        <f>Current!VMY9</f>
        <v>0</v>
      </c>
      <c r="VMZ4">
        <f>Current!VMZ9</f>
        <v>0</v>
      </c>
      <c r="VNA4">
        <f>Current!VNA9</f>
        <v>0</v>
      </c>
      <c r="VNB4">
        <f>Current!VNB9</f>
        <v>0</v>
      </c>
      <c r="VNC4">
        <f>Current!VNC9</f>
        <v>0</v>
      </c>
      <c r="VND4">
        <f>Current!VND9</f>
        <v>0</v>
      </c>
      <c r="VNE4">
        <f>Current!VNE9</f>
        <v>0</v>
      </c>
      <c r="VNF4">
        <f>Current!VNF9</f>
        <v>0</v>
      </c>
      <c r="VNG4">
        <f>Current!VNG9</f>
        <v>0</v>
      </c>
      <c r="VNH4">
        <f>Current!VNH9</f>
        <v>0</v>
      </c>
      <c r="VNI4">
        <f>Current!VNI9</f>
        <v>0</v>
      </c>
      <c r="VNJ4">
        <f>Current!VNJ9</f>
        <v>0</v>
      </c>
      <c r="VNK4">
        <f>Current!VNK9</f>
        <v>0</v>
      </c>
      <c r="VNL4">
        <f>Current!VNL9</f>
        <v>0</v>
      </c>
      <c r="VNM4">
        <f>Current!VNM9</f>
        <v>0</v>
      </c>
      <c r="VNN4">
        <f>Current!VNN9</f>
        <v>0</v>
      </c>
      <c r="VNO4">
        <f>Current!VNO9</f>
        <v>0</v>
      </c>
      <c r="VNP4">
        <f>Current!VNP9</f>
        <v>0</v>
      </c>
      <c r="VNQ4">
        <f>Current!VNQ9</f>
        <v>0</v>
      </c>
      <c r="VNR4">
        <f>Current!VNR9</f>
        <v>0</v>
      </c>
      <c r="VNS4">
        <f>Current!VNS9</f>
        <v>0</v>
      </c>
      <c r="VNT4">
        <f>Current!VNT9</f>
        <v>0</v>
      </c>
      <c r="VNU4">
        <f>Current!VNU9</f>
        <v>0</v>
      </c>
      <c r="VNV4">
        <f>Current!VNV9</f>
        <v>0</v>
      </c>
      <c r="VNW4">
        <f>Current!VNW9</f>
        <v>0</v>
      </c>
      <c r="VNX4">
        <f>Current!VNX9</f>
        <v>0</v>
      </c>
      <c r="VNY4">
        <f>Current!VNY9</f>
        <v>0</v>
      </c>
      <c r="VNZ4">
        <f>Current!VNZ9</f>
        <v>0</v>
      </c>
      <c r="VOA4">
        <f>Current!VOA9</f>
        <v>0</v>
      </c>
      <c r="VOB4">
        <f>Current!VOB9</f>
        <v>0</v>
      </c>
      <c r="VOC4">
        <f>Current!VOC9</f>
        <v>0</v>
      </c>
      <c r="VOD4">
        <f>Current!VOD9</f>
        <v>0</v>
      </c>
      <c r="VOE4">
        <f>Current!VOE9</f>
        <v>0</v>
      </c>
      <c r="VOF4">
        <f>Current!VOF9</f>
        <v>0</v>
      </c>
      <c r="VOG4">
        <f>Current!VOG9</f>
        <v>0</v>
      </c>
      <c r="VOH4">
        <f>Current!VOH9</f>
        <v>0</v>
      </c>
      <c r="VOI4">
        <f>Current!VOI9</f>
        <v>0</v>
      </c>
      <c r="VOJ4">
        <f>Current!VOJ9</f>
        <v>0</v>
      </c>
      <c r="VOK4">
        <f>Current!VOK9</f>
        <v>0</v>
      </c>
      <c r="VOL4">
        <f>Current!VOL9</f>
        <v>0</v>
      </c>
      <c r="VOM4">
        <f>Current!VOM9</f>
        <v>0</v>
      </c>
      <c r="VON4">
        <f>Current!VON9</f>
        <v>0</v>
      </c>
      <c r="VOO4">
        <f>Current!VOO9</f>
        <v>0</v>
      </c>
      <c r="VOP4">
        <f>Current!VOP9</f>
        <v>0</v>
      </c>
      <c r="VOQ4">
        <f>Current!VOQ9</f>
        <v>0</v>
      </c>
      <c r="VOR4">
        <f>Current!VOR9</f>
        <v>0</v>
      </c>
      <c r="VOS4">
        <f>Current!VOS9</f>
        <v>0</v>
      </c>
      <c r="VOT4">
        <f>Current!VOT9</f>
        <v>0</v>
      </c>
      <c r="VOU4">
        <f>Current!VOU9</f>
        <v>0</v>
      </c>
      <c r="VOV4">
        <f>Current!VOV9</f>
        <v>0</v>
      </c>
      <c r="VOW4">
        <f>Current!VOW9</f>
        <v>0</v>
      </c>
      <c r="VOX4">
        <f>Current!VOX9</f>
        <v>0</v>
      </c>
      <c r="VOY4">
        <f>Current!VOY9</f>
        <v>0</v>
      </c>
      <c r="VOZ4">
        <f>Current!VOZ9</f>
        <v>0</v>
      </c>
      <c r="VPA4">
        <f>Current!VPA9</f>
        <v>0</v>
      </c>
      <c r="VPB4">
        <f>Current!VPB9</f>
        <v>0</v>
      </c>
      <c r="VPC4">
        <f>Current!VPC9</f>
        <v>0</v>
      </c>
      <c r="VPD4">
        <f>Current!VPD9</f>
        <v>0</v>
      </c>
      <c r="VPE4">
        <f>Current!VPE9</f>
        <v>0</v>
      </c>
      <c r="VPF4">
        <f>Current!VPF9</f>
        <v>0</v>
      </c>
      <c r="VPG4">
        <f>Current!VPG9</f>
        <v>0</v>
      </c>
      <c r="VPH4">
        <f>Current!VPH9</f>
        <v>0</v>
      </c>
      <c r="VPI4">
        <f>Current!VPI9</f>
        <v>0</v>
      </c>
      <c r="VPJ4">
        <f>Current!VPJ9</f>
        <v>0</v>
      </c>
      <c r="VPK4">
        <f>Current!VPK9</f>
        <v>0</v>
      </c>
      <c r="VPL4">
        <f>Current!VPL9</f>
        <v>0</v>
      </c>
      <c r="VPM4">
        <f>Current!VPM9</f>
        <v>0</v>
      </c>
      <c r="VPN4">
        <f>Current!VPN9</f>
        <v>0</v>
      </c>
      <c r="VPO4">
        <f>Current!VPO9</f>
        <v>0</v>
      </c>
      <c r="VPP4">
        <f>Current!VPP9</f>
        <v>0</v>
      </c>
      <c r="VPQ4">
        <f>Current!VPQ9</f>
        <v>0</v>
      </c>
      <c r="VPR4">
        <f>Current!VPR9</f>
        <v>0</v>
      </c>
      <c r="VPS4">
        <f>Current!VPS9</f>
        <v>0</v>
      </c>
      <c r="VPT4">
        <f>Current!VPT9</f>
        <v>0</v>
      </c>
      <c r="VPU4">
        <f>Current!VPU9</f>
        <v>0</v>
      </c>
      <c r="VPV4">
        <f>Current!VPV9</f>
        <v>0</v>
      </c>
      <c r="VPW4">
        <f>Current!VPW9</f>
        <v>0</v>
      </c>
      <c r="VPX4">
        <f>Current!VPX9</f>
        <v>0</v>
      </c>
      <c r="VPY4">
        <f>Current!VPY9</f>
        <v>0</v>
      </c>
      <c r="VPZ4">
        <f>Current!VPZ9</f>
        <v>0</v>
      </c>
      <c r="VQA4">
        <f>Current!VQA9</f>
        <v>0</v>
      </c>
      <c r="VQB4">
        <f>Current!VQB9</f>
        <v>0</v>
      </c>
      <c r="VQC4">
        <f>Current!VQC9</f>
        <v>0</v>
      </c>
      <c r="VQD4">
        <f>Current!VQD9</f>
        <v>0</v>
      </c>
      <c r="VQE4">
        <f>Current!VQE9</f>
        <v>0</v>
      </c>
      <c r="VQF4">
        <f>Current!VQF9</f>
        <v>0</v>
      </c>
      <c r="VQG4">
        <f>Current!VQG9</f>
        <v>0</v>
      </c>
      <c r="VQH4">
        <f>Current!VQH9</f>
        <v>0</v>
      </c>
      <c r="VQI4">
        <f>Current!VQI9</f>
        <v>0</v>
      </c>
      <c r="VQJ4">
        <f>Current!VQJ9</f>
        <v>0</v>
      </c>
      <c r="VQK4">
        <f>Current!VQK9</f>
        <v>0</v>
      </c>
      <c r="VQL4">
        <f>Current!VQL9</f>
        <v>0</v>
      </c>
      <c r="VQM4">
        <f>Current!VQM9</f>
        <v>0</v>
      </c>
      <c r="VQN4">
        <f>Current!VQN9</f>
        <v>0</v>
      </c>
      <c r="VQO4">
        <f>Current!VQO9</f>
        <v>0</v>
      </c>
      <c r="VQP4">
        <f>Current!VQP9</f>
        <v>0</v>
      </c>
      <c r="VQQ4">
        <f>Current!VQQ9</f>
        <v>0</v>
      </c>
      <c r="VQR4">
        <f>Current!VQR9</f>
        <v>0</v>
      </c>
      <c r="VQS4">
        <f>Current!VQS9</f>
        <v>0</v>
      </c>
      <c r="VQT4">
        <f>Current!VQT9</f>
        <v>0</v>
      </c>
      <c r="VQU4">
        <f>Current!VQU9</f>
        <v>0</v>
      </c>
      <c r="VQV4">
        <f>Current!VQV9</f>
        <v>0</v>
      </c>
      <c r="VQW4">
        <f>Current!VQW9</f>
        <v>0</v>
      </c>
      <c r="VQX4">
        <f>Current!VQX9</f>
        <v>0</v>
      </c>
      <c r="VQY4">
        <f>Current!VQY9</f>
        <v>0</v>
      </c>
      <c r="VQZ4">
        <f>Current!VQZ9</f>
        <v>0</v>
      </c>
      <c r="VRA4">
        <f>Current!VRA9</f>
        <v>0</v>
      </c>
      <c r="VRB4">
        <f>Current!VRB9</f>
        <v>0</v>
      </c>
      <c r="VRC4">
        <f>Current!VRC9</f>
        <v>0</v>
      </c>
      <c r="VRD4">
        <f>Current!VRD9</f>
        <v>0</v>
      </c>
      <c r="VRE4">
        <f>Current!VRE9</f>
        <v>0</v>
      </c>
      <c r="VRF4">
        <f>Current!VRF9</f>
        <v>0</v>
      </c>
      <c r="VRG4">
        <f>Current!VRG9</f>
        <v>0</v>
      </c>
      <c r="VRH4">
        <f>Current!VRH9</f>
        <v>0</v>
      </c>
      <c r="VRI4">
        <f>Current!VRI9</f>
        <v>0</v>
      </c>
      <c r="VRJ4">
        <f>Current!VRJ9</f>
        <v>0</v>
      </c>
      <c r="VRK4">
        <f>Current!VRK9</f>
        <v>0</v>
      </c>
      <c r="VRL4">
        <f>Current!VRL9</f>
        <v>0</v>
      </c>
      <c r="VRM4">
        <f>Current!VRM9</f>
        <v>0</v>
      </c>
      <c r="VRN4">
        <f>Current!VRN9</f>
        <v>0</v>
      </c>
      <c r="VRO4">
        <f>Current!VRO9</f>
        <v>0</v>
      </c>
      <c r="VRP4">
        <f>Current!VRP9</f>
        <v>0</v>
      </c>
      <c r="VRQ4">
        <f>Current!VRQ9</f>
        <v>0</v>
      </c>
      <c r="VRR4">
        <f>Current!VRR9</f>
        <v>0</v>
      </c>
      <c r="VRS4">
        <f>Current!VRS9</f>
        <v>0</v>
      </c>
      <c r="VRT4">
        <f>Current!VRT9</f>
        <v>0</v>
      </c>
      <c r="VRU4">
        <f>Current!VRU9</f>
        <v>0</v>
      </c>
      <c r="VRV4">
        <f>Current!VRV9</f>
        <v>0</v>
      </c>
      <c r="VRW4">
        <f>Current!VRW9</f>
        <v>0</v>
      </c>
      <c r="VRX4">
        <f>Current!VRX9</f>
        <v>0</v>
      </c>
      <c r="VRY4">
        <f>Current!VRY9</f>
        <v>0</v>
      </c>
      <c r="VRZ4">
        <f>Current!VRZ9</f>
        <v>0</v>
      </c>
      <c r="VSA4">
        <f>Current!VSA9</f>
        <v>0</v>
      </c>
      <c r="VSB4">
        <f>Current!VSB9</f>
        <v>0</v>
      </c>
      <c r="VSC4">
        <f>Current!VSC9</f>
        <v>0</v>
      </c>
      <c r="VSD4">
        <f>Current!VSD9</f>
        <v>0</v>
      </c>
      <c r="VSE4">
        <f>Current!VSE9</f>
        <v>0</v>
      </c>
      <c r="VSF4">
        <f>Current!VSF9</f>
        <v>0</v>
      </c>
      <c r="VSG4">
        <f>Current!VSG9</f>
        <v>0</v>
      </c>
      <c r="VSH4">
        <f>Current!VSH9</f>
        <v>0</v>
      </c>
      <c r="VSI4">
        <f>Current!VSI9</f>
        <v>0</v>
      </c>
      <c r="VSJ4">
        <f>Current!VSJ9</f>
        <v>0</v>
      </c>
      <c r="VSK4">
        <f>Current!VSK9</f>
        <v>0</v>
      </c>
      <c r="VSL4">
        <f>Current!VSL9</f>
        <v>0</v>
      </c>
      <c r="VSM4">
        <f>Current!VSM9</f>
        <v>0</v>
      </c>
      <c r="VSN4">
        <f>Current!VSN9</f>
        <v>0</v>
      </c>
      <c r="VSO4">
        <f>Current!VSO9</f>
        <v>0</v>
      </c>
      <c r="VSP4">
        <f>Current!VSP9</f>
        <v>0</v>
      </c>
      <c r="VSQ4">
        <f>Current!VSQ9</f>
        <v>0</v>
      </c>
      <c r="VSR4">
        <f>Current!VSR9</f>
        <v>0</v>
      </c>
      <c r="VSS4">
        <f>Current!VSS9</f>
        <v>0</v>
      </c>
      <c r="VST4">
        <f>Current!VST9</f>
        <v>0</v>
      </c>
      <c r="VSU4">
        <f>Current!VSU9</f>
        <v>0</v>
      </c>
      <c r="VSV4">
        <f>Current!VSV9</f>
        <v>0</v>
      </c>
      <c r="VSW4">
        <f>Current!VSW9</f>
        <v>0</v>
      </c>
      <c r="VSX4">
        <f>Current!VSX9</f>
        <v>0</v>
      </c>
      <c r="VSY4">
        <f>Current!VSY9</f>
        <v>0</v>
      </c>
      <c r="VSZ4">
        <f>Current!VSZ9</f>
        <v>0</v>
      </c>
      <c r="VTA4">
        <f>Current!VTA9</f>
        <v>0</v>
      </c>
      <c r="VTB4">
        <f>Current!VTB9</f>
        <v>0</v>
      </c>
      <c r="VTC4">
        <f>Current!VTC9</f>
        <v>0</v>
      </c>
      <c r="VTD4">
        <f>Current!VTD9</f>
        <v>0</v>
      </c>
      <c r="VTE4">
        <f>Current!VTE9</f>
        <v>0</v>
      </c>
      <c r="VTF4">
        <f>Current!VTF9</f>
        <v>0</v>
      </c>
      <c r="VTG4">
        <f>Current!VTG9</f>
        <v>0</v>
      </c>
      <c r="VTH4">
        <f>Current!VTH9</f>
        <v>0</v>
      </c>
      <c r="VTI4">
        <f>Current!VTI9</f>
        <v>0</v>
      </c>
      <c r="VTJ4">
        <f>Current!VTJ9</f>
        <v>0</v>
      </c>
      <c r="VTK4">
        <f>Current!VTK9</f>
        <v>0</v>
      </c>
      <c r="VTL4">
        <f>Current!VTL9</f>
        <v>0</v>
      </c>
      <c r="VTM4">
        <f>Current!VTM9</f>
        <v>0</v>
      </c>
      <c r="VTN4">
        <f>Current!VTN9</f>
        <v>0</v>
      </c>
      <c r="VTO4">
        <f>Current!VTO9</f>
        <v>0</v>
      </c>
      <c r="VTP4">
        <f>Current!VTP9</f>
        <v>0</v>
      </c>
      <c r="VTQ4">
        <f>Current!VTQ9</f>
        <v>0</v>
      </c>
      <c r="VTR4">
        <f>Current!VTR9</f>
        <v>0</v>
      </c>
      <c r="VTS4">
        <f>Current!VTS9</f>
        <v>0</v>
      </c>
      <c r="VTT4">
        <f>Current!VTT9</f>
        <v>0</v>
      </c>
      <c r="VTU4">
        <f>Current!VTU9</f>
        <v>0</v>
      </c>
      <c r="VTV4">
        <f>Current!VTV9</f>
        <v>0</v>
      </c>
      <c r="VTW4">
        <f>Current!VTW9</f>
        <v>0</v>
      </c>
      <c r="VTX4">
        <f>Current!VTX9</f>
        <v>0</v>
      </c>
      <c r="VTY4">
        <f>Current!VTY9</f>
        <v>0</v>
      </c>
      <c r="VTZ4">
        <f>Current!VTZ9</f>
        <v>0</v>
      </c>
      <c r="VUA4">
        <f>Current!VUA9</f>
        <v>0</v>
      </c>
      <c r="VUB4">
        <f>Current!VUB9</f>
        <v>0</v>
      </c>
      <c r="VUC4">
        <f>Current!VUC9</f>
        <v>0</v>
      </c>
      <c r="VUD4">
        <f>Current!VUD9</f>
        <v>0</v>
      </c>
      <c r="VUE4">
        <f>Current!VUE9</f>
        <v>0</v>
      </c>
      <c r="VUF4">
        <f>Current!VUF9</f>
        <v>0</v>
      </c>
      <c r="VUG4">
        <f>Current!VUG9</f>
        <v>0</v>
      </c>
      <c r="VUH4">
        <f>Current!VUH9</f>
        <v>0</v>
      </c>
      <c r="VUI4">
        <f>Current!VUI9</f>
        <v>0</v>
      </c>
      <c r="VUJ4">
        <f>Current!VUJ9</f>
        <v>0</v>
      </c>
      <c r="VUK4">
        <f>Current!VUK9</f>
        <v>0</v>
      </c>
      <c r="VUL4">
        <f>Current!VUL9</f>
        <v>0</v>
      </c>
      <c r="VUM4">
        <f>Current!VUM9</f>
        <v>0</v>
      </c>
      <c r="VUN4">
        <f>Current!VUN9</f>
        <v>0</v>
      </c>
      <c r="VUO4">
        <f>Current!VUO9</f>
        <v>0</v>
      </c>
      <c r="VUP4">
        <f>Current!VUP9</f>
        <v>0</v>
      </c>
      <c r="VUQ4">
        <f>Current!VUQ9</f>
        <v>0</v>
      </c>
      <c r="VUR4">
        <f>Current!VUR9</f>
        <v>0</v>
      </c>
      <c r="VUS4">
        <f>Current!VUS9</f>
        <v>0</v>
      </c>
      <c r="VUT4">
        <f>Current!VUT9</f>
        <v>0</v>
      </c>
      <c r="VUU4">
        <f>Current!VUU9</f>
        <v>0</v>
      </c>
      <c r="VUV4">
        <f>Current!VUV9</f>
        <v>0</v>
      </c>
      <c r="VUW4">
        <f>Current!VUW9</f>
        <v>0</v>
      </c>
      <c r="VUX4">
        <f>Current!VUX9</f>
        <v>0</v>
      </c>
      <c r="VUY4">
        <f>Current!VUY9</f>
        <v>0</v>
      </c>
      <c r="VUZ4">
        <f>Current!VUZ9</f>
        <v>0</v>
      </c>
      <c r="VVA4">
        <f>Current!VVA9</f>
        <v>0</v>
      </c>
      <c r="VVB4">
        <f>Current!VVB9</f>
        <v>0</v>
      </c>
      <c r="VVC4">
        <f>Current!VVC9</f>
        <v>0</v>
      </c>
      <c r="VVD4">
        <f>Current!VVD9</f>
        <v>0</v>
      </c>
      <c r="VVE4">
        <f>Current!VVE9</f>
        <v>0</v>
      </c>
      <c r="VVF4">
        <f>Current!VVF9</f>
        <v>0</v>
      </c>
      <c r="VVG4">
        <f>Current!VVG9</f>
        <v>0</v>
      </c>
      <c r="VVH4">
        <f>Current!VVH9</f>
        <v>0</v>
      </c>
      <c r="VVI4">
        <f>Current!VVI9</f>
        <v>0</v>
      </c>
      <c r="VVJ4">
        <f>Current!VVJ9</f>
        <v>0</v>
      </c>
      <c r="VVK4">
        <f>Current!VVK9</f>
        <v>0</v>
      </c>
      <c r="VVL4">
        <f>Current!VVL9</f>
        <v>0</v>
      </c>
      <c r="VVM4">
        <f>Current!VVM9</f>
        <v>0</v>
      </c>
      <c r="VVN4">
        <f>Current!VVN9</f>
        <v>0</v>
      </c>
      <c r="VVO4">
        <f>Current!VVO9</f>
        <v>0</v>
      </c>
      <c r="VVP4">
        <f>Current!VVP9</f>
        <v>0</v>
      </c>
      <c r="VVQ4">
        <f>Current!VVQ9</f>
        <v>0</v>
      </c>
      <c r="VVR4">
        <f>Current!VVR9</f>
        <v>0</v>
      </c>
      <c r="VVS4">
        <f>Current!VVS9</f>
        <v>0</v>
      </c>
      <c r="VVT4">
        <f>Current!VVT9</f>
        <v>0</v>
      </c>
      <c r="VVU4">
        <f>Current!VVU9</f>
        <v>0</v>
      </c>
      <c r="VVV4">
        <f>Current!VVV9</f>
        <v>0</v>
      </c>
      <c r="VVW4">
        <f>Current!VVW9</f>
        <v>0</v>
      </c>
      <c r="VVX4">
        <f>Current!VVX9</f>
        <v>0</v>
      </c>
      <c r="VVY4">
        <f>Current!VVY9</f>
        <v>0</v>
      </c>
      <c r="VVZ4">
        <f>Current!VVZ9</f>
        <v>0</v>
      </c>
      <c r="VWA4">
        <f>Current!VWA9</f>
        <v>0</v>
      </c>
      <c r="VWB4">
        <f>Current!VWB9</f>
        <v>0</v>
      </c>
      <c r="VWC4">
        <f>Current!VWC9</f>
        <v>0</v>
      </c>
      <c r="VWD4">
        <f>Current!VWD9</f>
        <v>0</v>
      </c>
      <c r="VWE4">
        <f>Current!VWE9</f>
        <v>0</v>
      </c>
      <c r="VWF4">
        <f>Current!VWF9</f>
        <v>0</v>
      </c>
      <c r="VWG4">
        <f>Current!VWG9</f>
        <v>0</v>
      </c>
      <c r="VWH4">
        <f>Current!VWH9</f>
        <v>0</v>
      </c>
      <c r="VWI4">
        <f>Current!VWI9</f>
        <v>0</v>
      </c>
      <c r="VWJ4">
        <f>Current!VWJ9</f>
        <v>0</v>
      </c>
      <c r="VWK4">
        <f>Current!VWK9</f>
        <v>0</v>
      </c>
      <c r="VWL4">
        <f>Current!VWL9</f>
        <v>0</v>
      </c>
      <c r="VWM4">
        <f>Current!VWM9</f>
        <v>0</v>
      </c>
      <c r="VWN4">
        <f>Current!VWN9</f>
        <v>0</v>
      </c>
      <c r="VWO4">
        <f>Current!VWO9</f>
        <v>0</v>
      </c>
      <c r="VWP4">
        <f>Current!VWP9</f>
        <v>0</v>
      </c>
      <c r="VWQ4">
        <f>Current!VWQ9</f>
        <v>0</v>
      </c>
      <c r="VWR4">
        <f>Current!VWR9</f>
        <v>0</v>
      </c>
      <c r="VWS4">
        <f>Current!VWS9</f>
        <v>0</v>
      </c>
      <c r="VWT4">
        <f>Current!VWT9</f>
        <v>0</v>
      </c>
      <c r="VWU4">
        <f>Current!VWU9</f>
        <v>0</v>
      </c>
      <c r="VWV4">
        <f>Current!VWV9</f>
        <v>0</v>
      </c>
      <c r="VWW4">
        <f>Current!VWW9</f>
        <v>0</v>
      </c>
      <c r="VWX4">
        <f>Current!VWX9</f>
        <v>0</v>
      </c>
      <c r="VWY4">
        <f>Current!VWY9</f>
        <v>0</v>
      </c>
      <c r="VWZ4">
        <f>Current!VWZ9</f>
        <v>0</v>
      </c>
      <c r="VXA4">
        <f>Current!VXA9</f>
        <v>0</v>
      </c>
      <c r="VXB4">
        <f>Current!VXB9</f>
        <v>0</v>
      </c>
      <c r="VXC4">
        <f>Current!VXC9</f>
        <v>0</v>
      </c>
      <c r="VXD4">
        <f>Current!VXD9</f>
        <v>0</v>
      </c>
      <c r="VXE4">
        <f>Current!VXE9</f>
        <v>0</v>
      </c>
      <c r="VXF4">
        <f>Current!VXF9</f>
        <v>0</v>
      </c>
      <c r="VXG4">
        <f>Current!VXG9</f>
        <v>0</v>
      </c>
      <c r="VXH4">
        <f>Current!VXH9</f>
        <v>0</v>
      </c>
      <c r="VXI4">
        <f>Current!VXI9</f>
        <v>0</v>
      </c>
      <c r="VXJ4">
        <f>Current!VXJ9</f>
        <v>0</v>
      </c>
      <c r="VXK4">
        <f>Current!VXK9</f>
        <v>0</v>
      </c>
      <c r="VXL4">
        <f>Current!VXL9</f>
        <v>0</v>
      </c>
      <c r="VXM4">
        <f>Current!VXM9</f>
        <v>0</v>
      </c>
      <c r="VXN4">
        <f>Current!VXN9</f>
        <v>0</v>
      </c>
      <c r="VXO4">
        <f>Current!VXO9</f>
        <v>0</v>
      </c>
      <c r="VXP4">
        <f>Current!VXP9</f>
        <v>0</v>
      </c>
      <c r="VXQ4">
        <f>Current!VXQ9</f>
        <v>0</v>
      </c>
      <c r="VXR4">
        <f>Current!VXR9</f>
        <v>0</v>
      </c>
      <c r="VXS4">
        <f>Current!VXS9</f>
        <v>0</v>
      </c>
      <c r="VXT4">
        <f>Current!VXT9</f>
        <v>0</v>
      </c>
      <c r="VXU4">
        <f>Current!VXU9</f>
        <v>0</v>
      </c>
      <c r="VXV4">
        <f>Current!VXV9</f>
        <v>0</v>
      </c>
      <c r="VXW4">
        <f>Current!VXW9</f>
        <v>0</v>
      </c>
      <c r="VXX4">
        <f>Current!VXX9</f>
        <v>0</v>
      </c>
      <c r="VXY4">
        <f>Current!VXY9</f>
        <v>0</v>
      </c>
      <c r="VXZ4">
        <f>Current!VXZ9</f>
        <v>0</v>
      </c>
      <c r="VYA4">
        <f>Current!VYA9</f>
        <v>0</v>
      </c>
      <c r="VYB4">
        <f>Current!VYB9</f>
        <v>0</v>
      </c>
      <c r="VYC4">
        <f>Current!VYC9</f>
        <v>0</v>
      </c>
      <c r="VYD4">
        <f>Current!VYD9</f>
        <v>0</v>
      </c>
      <c r="VYE4">
        <f>Current!VYE9</f>
        <v>0</v>
      </c>
      <c r="VYF4">
        <f>Current!VYF9</f>
        <v>0</v>
      </c>
      <c r="VYG4">
        <f>Current!VYG9</f>
        <v>0</v>
      </c>
      <c r="VYH4">
        <f>Current!VYH9</f>
        <v>0</v>
      </c>
      <c r="VYI4">
        <f>Current!VYI9</f>
        <v>0</v>
      </c>
      <c r="VYJ4">
        <f>Current!VYJ9</f>
        <v>0</v>
      </c>
      <c r="VYK4">
        <f>Current!VYK9</f>
        <v>0</v>
      </c>
      <c r="VYL4">
        <f>Current!VYL9</f>
        <v>0</v>
      </c>
      <c r="VYM4">
        <f>Current!VYM9</f>
        <v>0</v>
      </c>
      <c r="VYN4">
        <f>Current!VYN9</f>
        <v>0</v>
      </c>
      <c r="VYO4">
        <f>Current!VYO9</f>
        <v>0</v>
      </c>
      <c r="VYP4">
        <f>Current!VYP9</f>
        <v>0</v>
      </c>
      <c r="VYQ4">
        <f>Current!VYQ9</f>
        <v>0</v>
      </c>
      <c r="VYR4">
        <f>Current!VYR9</f>
        <v>0</v>
      </c>
      <c r="VYS4">
        <f>Current!VYS9</f>
        <v>0</v>
      </c>
      <c r="VYT4">
        <f>Current!VYT9</f>
        <v>0</v>
      </c>
      <c r="VYU4">
        <f>Current!VYU9</f>
        <v>0</v>
      </c>
      <c r="VYV4">
        <f>Current!VYV9</f>
        <v>0</v>
      </c>
      <c r="VYW4">
        <f>Current!VYW9</f>
        <v>0</v>
      </c>
      <c r="VYX4">
        <f>Current!VYX9</f>
        <v>0</v>
      </c>
      <c r="VYY4">
        <f>Current!VYY9</f>
        <v>0</v>
      </c>
      <c r="VYZ4">
        <f>Current!VYZ9</f>
        <v>0</v>
      </c>
      <c r="VZA4">
        <f>Current!VZA9</f>
        <v>0</v>
      </c>
      <c r="VZB4">
        <f>Current!VZB9</f>
        <v>0</v>
      </c>
      <c r="VZC4">
        <f>Current!VZC9</f>
        <v>0</v>
      </c>
      <c r="VZD4">
        <f>Current!VZD9</f>
        <v>0</v>
      </c>
      <c r="VZE4">
        <f>Current!VZE9</f>
        <v>0</v>
      </c>
      <c r="VZF4">
        <f>Current!VZF9</f>
        <v>0</v>
      </c>
      <c r="VZG4">
        <f>Current!VZG9</f>
        <v>0</v>
      </c>
      <c r="VZH4">
        <f>Current!VZH9</f>
        <v>0</v>
      </c>
      <c r="VZI4">
        <f>Current!VZI9</f>
        <v>0</v>
      </c>
      <c r="VZJ4">
        <f>Current!VZJ9</f>
        <v>0</v>
      </c>
      <c r="VZK4">
        <f>Current!VZK9</f>
        <v>0</v>
      </c>
      <c r="VZL4">
        <f>Current!VZL9</f>
        <v>0</v>
      </c>
      <c r="VZM4">
        <f>Current!VZM9</f>
        <v>0</v>
      </c>
      <c r="VZN4">
        <f>Current!VZN9</f>
        <v>0</v>
      </c>
      <c r="VZO4">
        <f>Current!VZO9</f>
        <v>0</v>
      </c>
      <c r="VZP4">
        <f>Current!VZP9</f>
        <v>0</v>
      </c>
      <c r="VZQ4">
        <f>Current!VZQ9</f>
        <v>0</v>
      </c>
      <c r="VZR4">
        <f>Current!VZR9</f>
        <v>0</v>
      </c>
      <c r="VZS4">
        <f>Current!VZS9</f>
        <v>0</v>
      </c>
      <c r="VZT4">
        <f>Current!VZT9</f>
        <v>0</v>
      </c>
      <c r="VZU4">
        <f>Current!VZU9</f>
        <v>0</v>
      </c>
      <c r="VZV4">
        <f>Current!VZV9</f>
        <v>0</v>
      </c>
      <c r="VZW4">
        <f>Current!VZW9</f>
        <v>0</v>
      </c>
      <c r="VZX4">
        <f>Current!VZX9</f>
        <v>0</v>
      </c>
      <c r="VZY4">
        <f>Current!VZY9</f>
        <v>0</v>
      </c>
      <c r="VZZ4">
        <f>Current!VZZ9</f>
        <v>0</v>
      </c>
      <c r="WAA4">
        <f>Current!WAA9</f>
        <v>0</v>
      </c>
      <c r="WAB4">
        <f>Current!WAB9</f>
        <v>0</v>
      </c>
      <c r="WAC4">
        <f>Current!WAC9</f>
        <v>0</v>
      </c>
      <c r="WAD4">
        <f>Current!WAD9</f>
        <v>0</v>
      </c>
      <c r="WAE4">
        <f>Current!WAE9</f>
        <v>0</v>
      </c>
      <c r="WAF4">
        <f>Current!WAF9</f>
        <v>0</v>
      </c>
      <c r="WAG4">
        <f>Current!WAG9</f>
        <v>0</v>
      </c>
      <c r="WAH4">
        <f>Current!WAH9</f>
        <v>0</v>
      </c>
      <c r="WAI4">
        <f>Current!WAI9</f>
        <v>0</v>
      </c>
      <c r="WAJ4">
        <f>Current!WAJ9</f>
        <v>0</v>
      </c>
      <c r="WAK4">
        <f>Current!WAK9</f>
        <v>0</v>
      </c>
      <c r="WAL4">
        <f>Current!WAL9</f>
        <v>0</v>
      </c>
      <c r="WAM4">
        <f>Current!WAM9</f>
        <v>0</v>
      </c>
      <c r="WAN4">
        <f>Current!WAN9</f>
        <v>0</v>
      </c>
      <c r="WAO4">
        <f>Current!WAO9</f>
        <v>0</v>
      </c>
      <c r="WAP4">
        <f>Current!WAP9</f>
        <v>0</v>
      </c>
      <c r="WAQ4">
        <f>Current!WAQ9</f>
        <v>0</v>
      </c>
      <c r="WAR4">
        <f>Current!WAR9</f>
        <v>0</v>
      </c>
      <c r="WAS4">
        <f>Current!WAS9</f>
        <v>0</v>
      </c>
      <c r="WAT4">
        <f>Current!WAT9</f>
        <v>0</v>
      </c>
      <c r="WAU4">
        <f>Current!WAU9</f>
        <v>0</v>
      </c>
      <c r="WAV4">
        <f>Current!WAV9</f>
        <v>0</v>
      </c>
      <c r="WAW4">
        <f>Current!WAW9</f>
        <v>0</v>
      </c>
      <c r="WAX4">
        <f>Current!WAX9</f>
        <v>0</v>
      </c>
      <c r="WAY4">
        <f>Current!WAY9</f>
        <v>0</v>
      </c>
      <c r="WAZ4">
        <f>Current!WAZ9</f>
        <v>0</v>
      </c>
      <c r="WBA4">
        <f>Current!WBA9</f>
        <v>0</v>
      </c>
      <c r="WBB4">
        <f>Current!WBB9</f>
        <v>0</v>
      </c>
      <c r="WBC4">
        <f>Current!WBC9</f>
        <v>0</v>
      </c>
      <c r="WBD4">
        <f>Current!WBD9</f>
        <v>0</v>
      </c>
      <c r="WBE4">
        <f>Current!WBE9</f>
        <v>0</v>
      </c>
      <c r="WBF4">
        <f>Current!WBF9</f>
        <v>0</v>
      </c>
      <c r="WBG4">
        <f>Current!WBG9</f>
        <v>0</v>
      </c>
      <c r="WBH4">
        <f>Current!WBH9</f>
        <v>0</v>
      </c>
      <c r="WBI4">
        <f>Current!WBI9</f>
        <v>0</v>
      </c>
      <c r="WBJ4">
        <f>Current!WBJ9</f>
        <v>0</v>
      </c>
      <c r="WBK4">
        <f>Current!WBK9</f>
        <v>0</v>
      </c>
      <c r="WBL4">
        <f>Current!WBL9</f>
        <v>0</v>
      </c>
      <c r="WBM4">
        <f>Current!WBM9</f>
        <v>0</v>
      </c>
      <c r="WBN4">
        <f>Current!WBN9</f>
        <v>0</v>
      </c>
      <c r="WBO4">
        <f>Current!WBO9</f>
        <v>0</v>
      </c>
      <c r="WBP4">
        <f>Current!WBP9</f>
        <v>0</v>
      </c>
      <c r="WBQ4">
        <f>Current!WBQ9</f>
        <v>0</v>
      </c>
      <c r="WBR4">
        <f>Current!WBR9</f>
        <v>0</v>
      </c>
      <c r="WBS4">
        <f>Current!WBS9</f>
        <v>0</v>
      </c>
      <c r="WBT4">
        <f>Current!WBT9</f>
        <v>0</v>
      </c>
      <c r="WBU4">
        <f>Current!WBU9</f>
        <v>0</v>
      </c>
      <c r="WBV4">
        <f>Current!WBV9</f>
        <v>0</v>
      </c>
      <c r="WBW4">
        <f>Current!WBW9</f>
        <v>0</v>
      </c>
      <c r="WBX4">
        <f>Current!WBX9</f>
        <v>0</v>
      </c>
      <c r="WBY4">
        <f>Current!WBY9</f>
        <v>0</v>
      </c>
      <c r="WBZ4">
        <f>Current!WBZ9</f>
        <v>0</v>
      </c>
      <c r="WCA4">
        <f>Current!WCA9</f>
        <v>0</v>
      </c>
      <c r="WCB4">
        <f>Current!WCB9</f>
        <v>0</v>
      </c>
      <c r="WCC4">
        <f>Current!WCC9</f>
        <v>0</v>
      </c>
      <c r="WCD4">
        <f>Current!WCD9</f>
        <v>0</v>
      </c>
      <c r="WCE4">
        <f>Current!WCE9</f>
        <v>0</v>
      </c>
      <c r="WCF4">
        <f>Current!WCF9</f>
        <v>0</v>
      </c>
      <c r="WCG4">
        <f>Current!WCG9</f>
        <v>0</v>
      </c>
      <c r="WCH4">
        <f>Current!WCH9</f>
        <v>0</v>
      </c>
      <c r="WCI4">
        <f>Current!WCI9</f>
        <v>0</v>
      </c>
      <c r="WCJ4">
        <f>Current!WCJ9</f>
        <v>0</v>
      </c>
      <c r="WCK4">
        <f>Current!WCK9</f>
        <v>0</v>
      </c>
      <c r="WCL4">
        <f>Current!WCL9</f>
        <v>0</v>
      </c>
      <c r="WCM4">
        <f>Current!WCM9</f>
        <v>0</v>
      </c>
      <c r="WCN4">
        <f>Current!WCN9</f>
        <v>0</v>
      </c>
      <c r="WCO4">
        <f>Current!WCO9</f>
        <v>0</v>
      </c>
      <c r="WCP4">
        <f>Current!WCP9</f>
        <v>0</v>
      </c>
      <c r="WCQ4">
        <f>Current!WCQ9</f>
        <v>0</v>
      </c>
      <c r="WCR4">
        <f>Current!WCR9</f>
        <v>0</v>
      </c>
      <c r="WCS4">
        <f>Current!WCS9</f>
        <v>0</v>
      </c>
      <c r="WCT4">
        <f>Current!WCT9</f>
        <v>0</v>
      </c>
      <c r="WCU4">
        <f>Current!WCU9</f>
        <v>0</v>
      </c>
      <c r="WCV4">
        <f>Current!WCV9</f>
        <v>0</v>
      </c>
      <c r="WCW4">
        <f>Current!WCW9</f>
        <v>0</v>
      </c>
      <c r="WCX4">
        <f>Current!WCX9</f>
        <v>0</v>
      </c>
      <c r="WCY4">
        <f>Current!WCY9</f>
        <v>0</v>
      </c>
      <c r="WCZ4">
        <f>Current!WCZ9</f>
        <v>0</v>
      </c>
      <c r="WDA4">
        <f>Current!WDA9</f>
        <v>0</v>
      </c>
      <c r="WDB4">
        <f>Current!WDB9</f>
        <v>0</v>
      </c>
      <c r="WDC4">
        <f>Current!WDC9</f>
        <v>0</v>
      </c>
      <c r="WDD4">
        <f>Current!WDD9</f>
        <v>0</v>
      </c>
      <c r="WDE4">
        <f>Current!WDE9</f>
        <v>0</v>
      </c>
      <c r="WDF4">
        <f>Current!WDF9</f>
        <v>0</v>
      </c>
      <c r="WDG4">
        <f>Current!WDG9</f>
        <v>0</v>
      </c>
      <c r="WDH4">
        <f>Current!WDH9</f>
        <v>0</v>
      </c>
      <c r="WDI4">
        <f>Current!WDI9</f>
        <v>0</v>
      </c>
      <c r="WDJ4">
        <f>Current!WDJ9</f>
        <v>0</v>
      </c>
      <c r="WDK4">
        <f>Current!WDK9</f>
        <v>0</v>
      </c>
      <c r="WDL4">
        <f>Current!WDL9</f>
        <v>0</v>
      </c>
      <c r="WDM4">
        <f>Current!WDM9</f>
        <v>0</v>
      </c>
      <c r="WDN4">
        <f>Current!WDN9</f>
        <v>0</v>
      </c>
      <c r="WDO4">
        <f>Current!WDO9</f>
        <v>0</v>
      </c>
      <c r="WDP4">
        <f>Current!WDP9</f>
        <v>0</v>
      </c>
      <c r="WDQ4">
        <f>Current!WDQ9</f>
        <v>0</v>
      </c>
      <c r="WDR4">
        <f>Current!WDR9</f>
        <v>0</v>
      </c>
      <c r="WDS4">
        <f>Current!WDS9</f>
        <v>0</v>
      </c>
      <c r="WDT4">
        <f>Current!WDT9</f>
        <v>0</v>
      </c>
      <c r="WDU4">
        <f>Current!WDU9</f>
        <v>0</v>
      </c>
      <c r="WDV4">
        <f>Current!WDV9</f>
        <v>0</v>
      </c>
      <c r="WDW4">
        <f>Current!WDW9</f>
        <v>0</v>
      </c>
      <c r="WDX4">
        <f>Current!WDX9</f>
        <v>0</v>
      </c>
      <c r="WDY4">
        <f>Current!WDY9</f>
        <v>0</v>
      </c>
      <c r="WDZ4">
        <f>Current!WDZ9</f>
        <v>0</v>
      </c>
      <c r="WEA4">
        <f>Current!WEA9</f>
        <v>0</v>
      </c>
      <c r="WEB4">
        <f>Current!WEB9</f>
        <v>0</v>
      </c>
      <c r="WEC4">
        <f>Current!WEC9</f>
        <v>0</v>
      </c>
      <c r="WED4">
        <f>Current!WED9</f>
        <v>0</v>
      </c>
      <c r="WEE4">
        <f>Current!WEE9</f>
        <v>0</v>
      </c>
      <c r="WEF4">
        <f>Current!WEF9</f>
        <v>0</v>
      </c>
      <c r="WEG4">
        <f>Current!WEG9</f>
        <v>0</v>
      </c>
      <c r="WEH4">
        <f>Current!WEH9</f>
        <v>0</v>
      </c>
      <c r="WEI4">
        <f>Current!WEI9</f>
        <v>0</v>
      </c>
      <c r="WEJ4">
        <f>Current!WEJ9</f>
        <v>0</v>
      </c>
      <c r="WEK4">
        <f>Current!WEK9</f>
        <v>0</v>
      </c>
      <c r="WEL4">
        <f>Current!WEL9</f>
        <v>0</v>
      </c>
      <c r="WEM4">
        <f>Current!WEM9</f>
        <v>0</v>
      </c>
      <c r="WEN4">
        <f>Current!WEN9</f>
        <v>0</v>
      </c>
      <c r="WEO4">
        <f>Current!WEO9</f>
        <v>0</v>
      </c>
      <c r="WEP4">
        <f>Current!WEP9</f>
        <v>0</v>
      </c>
      <c r="WEQ4">
        <f>Current!WEQ9</f>
        <v>0</v>
      </c>
      <c r="WER4">
        <f>Current!WER9</f>
        <v>0</v>
      </c>
      <c r="WES4">
        <f>Current!WES9</f>
        <v>0</v>
      </c>
      <c r="WET4">
        <f>Current!WET9</f>
        <v>0</v>
      </c>
      <c r="WEU4">
        <f>Current!WEU9</f>
        <v>0</v>
      </c>
      <c r="WEV4">
        <f>Current!WEV9</f>
        <v>0</v>
      </c>
      <c r="WEW4">
        <f>Current!WEW9</f>
        <v>0</v>
      </c>
      <c r="WEX4">
        <f>Current!WEX9</f>
        <v>0</v>
      </c>
      <c r="WEY4">
        <f>Current!WEY9</f>
        <v>0</v>
      </c>
      <c r="WEZ4">
        <f>Current!WEZ9</f>
        <v>0</v>
      </c>
      <c r="WFA4">
        <f>Current!WFA9</f>
        <v>0</v>
      </c>
      <c r="WFB4">
        <f>Current!WFB9</f>
        <v>0</v>
      </c>
      <c r="WFC4">
        <f>Current!WFC9</f>
        <v>0</v>
      </c>
      <c r="WFD4">
        <f>Current!WFD9</f>
        <v>0</v>
      </c>
      <c r="WFE4">
        <f>Current!WFE9</f>
        <v>0</v>
      </c>
      <c r="WFF4">
        <f>Current!WFF9</f>
        <v>0</v>
      </c>
      <c r="WFG4">
        <f>Current!WFG9</f>
        <v>0</v>
      </c>
      <c r="WFH4">
        <f>Current!WFH9</f>
        <v>0</v>
      </c>
      <c r="WFI4">
        <f>Current!WFI9</f>
        <v>0</v>
      </c>
      <c r="WFJ4">
        <f>Current!WFJ9</f>
        <v>0</v>
      </c>
      <c r="WFK4">
        <f>Current!WFK9</f>
        <v>0</v>
      </c>
      <c r="WFL4">
        <f>Current!WFL9</f>
        <v>0</v>
      </c>
      <c r="WFM4">
        <f>Current!WFM9</f>
        <v>0</v>
      </c>
      <c r="WFN4">
        <f>Current!WFN9</f>
        <v>0</v>
      </c>
      <c r="WFO4">
        <f>Current!WFO9</f>
        <v>0</v>
      </c>
      <c r="WFP4">
        <f>Current!WFP9</f>
        <v>0</v>
      </c>
      <c r="WFQ4">
        <f>Current!WFQ9</f>
        <v>0</v>
      </c>
      <c r="WFR4">
        <f>Current!WFR9</f>
        <v>0</v>
      </c>
      <c r="WFS4">
        <f>Current!WFS9</f>
        <v>0</v>
      </c>
      <c r="WFT4">
        <f>Current!WFT9</f>
        <v>0</v>
      </c>
      <c r="WFU4">
        <f>Current!WFU9</f>
        <v>0</v>
      </c>
      <c r="WFV4">
        <f>Current!WFV9</f>
        <v>0</v>
      </c>
      <c r="WFW4">
        <f>Current!WFW9</f>
        <v>0</v>
      </c>
      <c r="WFX4">
        <f>Current!WFX9</f>
        <v>0</v>
      </c>
      <c r="WFY4">
        <f>Current!WFY9</f>
        <v>0</v>
      </c>
      <c r="WFZ4">
        <f>Current!WFZ9</f>
        <v>0</v>
      </c>
      <c r="WGA4">
        <f>Current!WGA9</f>
        <v>0</v>
      </c>
      <c r="WGB4">
        <f>Current!WGB9</f>
        <v>0</v>
      </c>
      <c r="WGC4">
        <f>Current!WGC9</f>
        <v>0</v>
      </c>
      <c r="WGD4">
        <f>Current!WGD9</f>
        <v>0</v>
      </c>
      <c r="WGE4">
        <f>Current!WGE9</f>
        <v>0</v>
      </c>
      <c r="WGF4">
        <f>Current!WGF9</f>
        <v>0</v>
      </c>
      <c r="WGG4">
        <f>Current!WGG9</f>
        <v>0</v>
      </c>
      <c r="WGH4">
        <f>Current!WGH9</f>
        <v>0</v>
      </c>
      <c r="WGI4">
        <f>Current!WGI9</f>
        <v>0</v>
      </c>
      <c r="WGJ4">
        <f>Current!WGJ9</f>
        <v>0</v>
      </c>
      <c r="WGK4">
        <f>Current!WGK9</f>
        <v>0</v>
      </c>
      <c r="WGL4">
        <f>Current!WGL9</f>
        <v>0</v>
      </c>
      <c r="WGM4">
        <f>Current!WGM9</f>
        <v>0</v>
      </c>
      <c r="WGN4">
        <f>Current!WGN9</f>
        <v>0</v>
      </c>
      <c r="WGO4">
        <f>Current!WGO9</f>
        <v>0</v>
      </c>
      <c r="WGP4">
        <f>Current!WGP9</f>
        <v>0</v>
      </c>
      <c r="WGQ4">
        <f>Current!WGQ9</f>
        <v>0</v>
      </c>
      <c r="WGR4">
        <f>Current!WGR9</f>
        <v>0</v>
      </c>
      <c r="WGS4">
        <f>Current!WGS9</f>
        <v>0</v>
      </c>
      <c r="WGT4">
        <f>Current!WGT9</f>
        <v>0</v>
      </c>
      <c r="WGU4">
        <f>Current!WGU9</f>
        <v>0</v>
      </c>
      <c r="WGV4">
        <f>Current!WGV9</f>
        <v>0</v>
      </c>
      <c r="WGW4">
        <f>Current!WGW9</f>
        <v>0</v>
      </c>
      <c r="WGX4">
        <f>Current!WGX9</f>
        <v>0</v>
      </c>
      <c r="WGY4">
        <f>Current!WGY9</f>
        <v>0</v>
      </c>
      <c r="WGZ4">
        <f>Current!WGZ9</f>
        <v>0</v>
      </c>
      <c r="WHA4">
        <f>Current!WHA9</f>
        <v>0</v>
      </c>
      <c r="WHB4">
        <f>Current!WHB9</f>
        <v>0</v>
      </c>
      <c r="WHC4">
        <f>Current!WHC9</f>
        <v>0</v>
      </c>
      <c r="WHD4">
        <f>Current!WHD9</f>
        <v>0</v>
      </c>
      <c r="WHE4">
        <f>Current!WHE9</f>
        <v>0</v>
      </c>
      <c r="WHF4">
        <f>Current!WHF9</f>
        <v>0</v>
      </c>
      <c r="WHG4">
        <f>Current!WHG9</f>
        <v>0</v>
      </c>
      <c r="WHH4">
        <f>Current!WHH9</f>
        <v>0</v>
      </c>
      <c r="WHI4">
        <f>Current!WHI9</f>
        <v>0</v>
      </c>
      <c r="WHJ4">
        <f>Current!WHJ9</f>
        <v>0</v>
      </c>
      <c r="WHK4">
        <f>Current!WHK9</f>
        <v>0</v>
      </c>
      <c r="WHL4">
        <f>Current!WHL9</f>
        <v>0</v>
      </c>
      <c r="WHM4">
        <f>Current!WHM9</f>
        <v>0</v>
      </c>
      <c r="WHN4">
        <f>Current!WHN9</f>
        <v>0</v>
      </c>
      <c r="WHO4">
        <f>Current!WHO9</f>
        <v>0</v>
      </c>
      <c r="WHP4">
        <f>Current!WHP9</f>
        <v>0</v>
      </c>
      <c r="WHQ4">
        <f>Current!WHQ9</f>
        <v>0</v>
      </c>
      <c r="WHR4">
        <f>Current!WHR9</f>
        <v>0</v>
      </c>
      <c r="WHS4">
        <f>Current!WHS9</f>
        <v>0</v>
      </c>
      <c r="WHT4">
        <f>Current!WHT9</f>
        <v>0</v>
      </c>
      <c r="WHU4">
        <f>Current!WHU9</f>
        <v>0</v>
      </c>
      <c r="WHV4">
        <f>Current!WHV9</f>
        <v>0</v>
      </c>
      <c r="WHW4">
        <f>Current!WHW9</f>
        <v>0</v>
      </c>
      <c r="WHX4">
        <f>Current!WHX9</f>
        <v>0</v>
      </c>
      <c r="WHY4">
        <f>Current!WHY9</f>
        <v>0</v>
      </c>
      <c r="WHZ4">
        <f>Current!WHZ9</f>
        <v>0</v>
      </c>
      <c r="WIA4">
        <f>Current!WIA9</f>
        <v>0</v>
      </c>
      <c r="WIB4">
        <f>Current!WIB9</f>
        <v>0</v>
      </c>
      <c r="WIC4">
        <f>Current!WIC9</f>
        <v>0</v>
      </c>
      <c r="WID4">
        <f>Current!WID9</f>
        <v>0</v>
      </c>
      <c r="WIE4">
        <f>Current!WIE9</f>
        <v>0</v>
      </c>
      <c r="WIF4">
        <f>Current!WIF9</f>
        <v>0</v>
      </c>
      <c r="WIG4">
        <f>Current!WIG9</f>
        <v>0</v>
      </c>
      <c r="WIH4">
        <f>Current!WIH9</f>
        <v>0</v>
      </c>
      <c r="WII4">
        <f>Current!WII9</f>
        <v>0</v>
      </c>
      <c r="WIJ4">
        <f>Current!WIJ9</f>
        <v>0</v>
      </c>
      <c r="WIK4">
        <f>Current!WIK9</f>
        <v>0</v>
      </c>
      <c r="WIL4">
        <f>Current!WIL9</f>
        <v>0</v>
      </c>
      <c r="WIM4">
        <f>Current!WIM9</f>
        <v>0</v>
      </c>
      <c r="WIN4">
        <f>Current!WIN9</f>
        <v>0</v>
      </c>
      <c r="WIO4">
        <f>Current!WIO9</f>
        <v>0</v>
      </c>
      <c r="WIP4">
        <f>Current!WIP9</f>
        <v>0</v>
      </c>
      <c r="WIQ4">
        <f>Current!WIQ9</f>
        <v>0</v>
      </c>
      <c r="WIR4">
        <f>Current!WIR9</f>
        <v>0</v>
      </c>
      <c r="WIS4">
        <f>Current!WIS9</f>
        <v>0</v>
      </c>
      <c r="WIT4">
        <f>Current!WIT9</f>
        <v>0</v>
      </c>
      <c r="WIU4">
        <f>Current!WIU9</f>
        <v>0</v>
      </c>
      <c r="WIV4">
        <f>Current!WIV9</f>
        <v>0</v>
      </c>
      <c r="WIW4">
        <f>Current!WIW9</f>
        <v>0</v>
      </c>
      <c r="WIX4">
        <f>Current!WIX9</f>
        <v>0</v>
      </c>
      <c r="WIY4">
        <f>Current!WIY9</f>
        <v>0</v>
      </c>
      <c r="WIZ4">
        <f>Current!WIZ9</f>
        <v>0</v>
      </c>
      <c r="WJA4">
        <f>Current!WJA9</f>
        <v>0</v>
      </c>
      <c r="WJB4">
        <f>Current!WJB9</f>
        <v>0</v>
      </c>
      <c r="WJC4">
        <f>Current!WJC9</f>
        <v>0</v>
      </c>
      <c r="WJD4">
        <f>Current!WJD9</f>
        <v>0</v>
      </c>
      <c r="WJE4">
        <f>Current!WJE9</f>
        <v>0</v>
      </c>
      <c r="WJF4">
        <f>Current!WJF9</f>
        <v>0</v>
      </c>
      <c r="WJG4">
        <f>Current!WJG9</f>
        <v>0</v>
      </c>
      <c r="WJH4">
        <f>Current!WJH9</f>
        <v>0</v>
      </c>
      <c r="WJI4">
        <f>Current!WJI9</f>
        <v>0</v>
      </c>
      <c r="WJJ4">
        <f>Current!WJJ9</f>
        <v>0</v>
      </c>
      <c r="WJK4">
        <f>Current!WJK9</f>
        <v>0</v>
      </c>
      <c r="WJL4">
        <f>Current!WJL9</f>
        <v>0</v>
      </c>
      <c r="WJM4">
        <f>Current!WJM9</f>
        <v>0</v>
      </c>
      <c r="WJN4">
        <f>Current!WJN9</f>
        <v>0</v>
      </c>
      <c r="WJO4">
        <f>Current!WJO9</f>
        <v>0</v>
      </c>
      <c r="WJP4">
        <f>Current!WJP9</f>
        <v>0</v>
      </c>
      <c r="WJQ4">
        <f>Current!WJQ9</f>
        <v>0</v>
      </c>
      <c r="WJR4">
        <f>Current!WJR9</f>
        <v>0</v>
      </c>
      <c r="WJS4">
        <f>Current!WJS9</f>
        <v>0</v>
      </c>
      <c r="WJT4">
        <f>Current!WJT9</f>
        <v>0</v>
      </c>
      <c r="WJU4">
        <f>Current!WJU9</f>
        <v>0</v>
      </c>
      <c r="WJV4">
        <f>Current!WJV9</f>
        <v>0</v>
      </c>
      <c r="WJW4">
        <f>Current!WJW9</f>
        <v>0</v>
      </c>
      <c r="WJX4">
        <f>Current!WJX9</f>
        <v>0</v>
      </c>
      <c r="WJY4">
        <f>Current!WJY9</f>
        <v>0</v>
      </c>
      <c r="WJZ4">
        <f>Current!WJZ9</f>
        <v>0</v>
      </c>
      <c r="WKA4">
        <f>Current!WKA9</f>
        <v>0</v>
      </c>
      <c r="WKB4">
        <f>Current!WKB9</f>
        <v>0</v>
      </c>
      <c r="WKC4">
        <f>Current!WKC9</f>
        <v>0</v>
      </c>
      <c r="WKD4">
        <f>Current!WKD9</f>
        <v>0</v>
      </c>
      <c r="WKE4">
        <f>Current!WKE9</f>
        <v>0</v>
      </c>
      <c r="WKF4">
        <f>Current!WKF9</f>
        <v>0</v>
      </c>
      <c r="WKG4">
        <f>Current!WKG9</f>
        <v>0</v>
      </c>
      <c r="WKH4">
        <f>Current!WKH9</f>
        <v>0</v>
      </c>
      <c r="WKI4">
        <f>Current!WKI9</f>
        <v>0</v>
      </c>
      <c r="WKJ4">
        <f>Current!WKJ9</f>
        <v>0</v>
      </c>
      <c r="WKK4">
        <f>Current!WKK9</f>
        <v>0</v>
      </c>
      <c r="WKL4">
        <f>Current!WKL9</f>
        <v>0</v>
      </c>
      <c r="WKM4">
        <f>Current!WKM9</f>
        <v>0</v>
      </c>
      <c r="WKN4">
        <f>Current!WKN9</f>
        <v>0</v>
      </c>
      <c r="WKO4">
        <f>Current!WKO9</f>
        <v>0</v>
      </c>
      <c r="WKP4">
        <f>Current!WKP9</f>
        <v>0</v>
      </c>
      <c r="WKQ4">
        <f>Current!WKQ9</f>
        <v>0</v>
      </c>
      <c r="WKR4">
        <f>Current!WKR9</f>
        <v>0</v>
      </c>
      <c r="WKS4">
        <f>Current!WKS9</f>
        <v>0</v>
      </c>
      <c r="WKT4">
        <f>Current!WKT9</f>
        <v>0</v>
      </c>
      <c r="WKU4">
        <f>Current!WKU9</f>
        <v>0</v>
      </c>
      <c r="WKV4">
        <f>Current!WKV9</f>
        <v>0</v>
      </c>
      <c r="WKW4">
        <f>Current!WKW9</f>
        <v>0</v>
      </c>
      <c r="WKX4">
        <f>Current!WKX9</f>
        <v>0</v>
      </c>
      <c r="WKY4">
        <f>Current!WKY9</f>
        <v>0</v>
      </c>
      <c r="WKZ4">
        <f>Current!WKZ9</f>
        <v>0</v>
      </c>
      <c r="WLA4">
        <f>Current!WLA9</f>
        <v>0</v>
      </c>
      <c r="WLB4">
        <f>Current!WLB9</f>
        <v>0</v>
      </c>
      <c r="WLC4">
        <f>Current!WLC9</f>
        <v>0</v>
      </c>
      <c r="WLD4">
        <f>Current!WLD9</f>
        <v>0</v>
      </c>
      <c r="WLE4">
        <f>Current!WLE9</f>
        <v>0</v>
      </c>
      <c r="WLF4">
        <f>Current!WLF9</f>
        <v>0</v>
      </c>
      <c r="WLG4">
        <f>Current!WLG9</f>
        <v>0</v>
      </c>
      <c r="WLH4">
        <f>Current!WLH9</f>
        <v>0</v>
      </c>
      <c r="WLI4">
        <f>Current!WLI9</f>
        <v>0</v>
      </c>
      <c r="WLJ4">
        <f>Current!WLJ9</f>
        <v>0</v>
      </c>
      <c r="WLK4">
        <f>Current!WLK9</f>
        <v>0</v>
      </c>
      <c r="WLL4">
        <f>Current!WLL9</f>
        <v>0</v>
      </c>
      <c r="WLM4">
        <f>Current!WLM9</f>
        <v>0</v>
      </c>
      <c r="WLN4">
        <f>Current!WLN9</f>
        <v>0</v>
      </c>
      <c r="WLO4">
        <f>Current!WLO9</f>
        <v>0</v>
      </c>
      <c r="WLP4">
        <f>Current!WLP9</f>
        <v>0</v>
      </c>
      <c r="WLQ4">
        <f>Current!WLQ9</f>
        <v>0</v>
      </c>
      <c r="WLR4">
        <f>Current!WLR9</f>
        <v>0</v>
      </c>
      <c r="WLS4">
        <f>Current!WLS9</f>
        <v>0</v>
      </c>
      <c r="WLT4">
        <f>Current!WLT9</f>
        <v>0</v>
      </c>
      <c r="WLU4">
        <f>Current!WLU9</f>
        <v>0</v>
      </c>
      <c r="WLV4">
        <f>Current!WLV9</f>
        <v>0</v>
      </c>
      <c r="WLW4">
        <f>Current!WLW9</f>
        <v>0</v>
      </c>
      <c r="WLX4">
        <f>Current!WLX9</f>
        <v>0</v>
      </c>
      <c r="WLY4">
        <f>Current!WLY9</f>
        <v>0</v>
      </c>
      <c r="WLZ4">
        <f>Current!WLZ9</f>
        <v>0</v>
      </c>
      <c r="WMA4">
        <f>Current!WMA9</f>
        <v>0</v>
      </c>
      <c r="WMB4">
        <f>Current!WMB9</f>
        <v>0</v>
      </c>
      <c r="WMC4">
        <f>Current!WMC9</f>
        <v>0</v>
      </c>
      <c r="WMD4">
        <f>Current!WMD9</f>
        <v>0</v>
      </c>
      <c r="WME4">
        <f>Current!WME9</f>
        <v>0</v>
      </c>
      <c r="WMF4">
        <f>Current!WMF9</f>
        <v>0</v>
      </c>
      <c r="WMG4">
        <f>Current!WMG9</f>
        <v>0</v>
      </c>
      <c r="WMH4">
        <f>Current!WMH9</f>
        <v>0</v>
      </c>
      <c r="WMI4">
        <f>Current!WMI9</f>
        <v>0</v>
      </c>
      <c r="WMJ4">
        <f>Current!WMJ9</f>
        <v>0</v>
      </c>
      <c r="WMK4">
        <f>Current!WMK9</f>
        <v>0</v>
      </c>
      <c r="WML4">
        <f>Current!WML9</f>
        <v>0</v>
      </c>
      <c r="WMM4">
        <f>Current!WMM9</f>
        <v>0</v>
      </c>
      <c r="WMN4">
        <f>Current!WMN9</f>
        <v>0</v>
      </c>
      <c r="WMO4">
        <f>Current!WMO9</f>
        <v>0</v>
      </c>
      <c r="WMP4">
        <f>Current!WMP9</f>
        <v>0</v>
      </c>
      <c r="WMQ4">
        <f>Current!WMQ9</f>
        <v>0</v>
      </c>
      <c r="WMR4">
        <f>Current!WMR9</f>
        <v>0</v>
      </c>
      <c r="WMS4">
        <f>Current!WMS9</f>
        <v>0</v>
      </c>
      <c r="WMT4">
        <f>Current!WMT9</f>
        <v>0</v>
      </c>
      <c r="WMU4">
        <f>Current!WMU9</f>
        <v>0</v>
      </c>
      <c r="WMV4">
        <f>Current!WMV9</f>
        <v>0</v>
      </c>
      <c r="WMW4">
        <f>Current!WMW9</f>
        <v>0</v>
      </c>
      <c r="WMX4">
        <f>Current!WMX9</f>
        <v>0</v>
      </c>
      <c r="WMY4">
        <f>Current!WMY9</f>
        <v>0</v>
      </c>
      <c r="WMZ4">
        <f>Current!WMZ9</f>
        <v>0</v>
      </c>
      <c r="WNA4">
        <f>Current!WNA9</f>
        <v>0</v>
      </c>
      <c r="WNB4">
        <f>Current!WNB9</f>
        <v>0</v>
      </c>
      <c r="WNC4">
        <f>Current!WNC9</f>
        <v>0</v>
      </c>
      <c r="WND4">
        <f>Current!WND9</f>
        <v>0</v>
      </c>
      <c r="WNE4">
        <f>Current!WNE9</f>
        <v>0</v>
      </c>
      <c r="WNF4">
        <f>Current!WNF9</f>
        <v>0</v>
      </c>
      <c r="WNG4">
        <f>Current!WNG9</f>
        <v>0</v>
      </c>
      <c r="WNH4">
        <f>Current!WNH9</f>
        <v>0</v>
      </c>
      <c r="WNI4">
        <f>Current!WNI9</f>
        <v>0</v>
      </c>
      <c r="WNJ4">
        <f>Current!WNJ9</f>
        <v>0</v>
      </c>
      <c r="WNK4">
        <f>Current!WNK9</f>
        <v>0</v>
      </c>
      <c r="WNL4">
        <f>Current!WNL9</f>
        <v>0</v>
      </c>
      <c r="WNM4">
        <f>Current!WNM9</f>
        <v>0</v>
      </c>
      <c r="WNN4">
        <f>Current!WNN9</f>
        <v>0</v>
      </c>
      <c r="WNO4">
        <f>Current!WNO9</f>
        <v>0</v>
      </c>
      <c r="WNP4">
        <f>Current!WNP9</f>
        <v>0</v>
      </c>
      <c r="WNQ4">
        <f>Current!WNQ9</f>
        <v>0</v>
      </c>
      <c r="WNR4">
        <f>Current!WNR9</f>
        <v>0</v>
      </c>
      <c r="WNS4">
        <f>Current!WNS9</f>
        <v>0</v>
      </c>
      <c r="WNT4">
        <f>Current!WNT9</f>
        <v>0</v>
      </c>
      <c r="WNU4">
        <f>Current!WNU9</f>
        <v>0</v>
      </c>
      <c r="WNV4">
        <f>Current!WNV9</f>
        <v>0</v>
      </c>
      <c r="WNW4">
        <f>Current!WNW9</f>
        <v>0</v>
      </c>
      <c r="WNX4">
        <f>Current!WNX9</f>
        <v>0</v>
      </c>
      <c r="WNY4">
        <f>Current!WNY9</f>
        <v>0</v>
      </c>
      <c r="WNZ4">
        <f>Current!WNZ9</f>
        <v>0</v>
      </c>
      <c r="WOA4">
        <f>Current!WOA9</f>
        <v>0</v>
      </c>
      <c r="WOB4">
        <f>Current!WOB9</f>
        <v>0</v>
      </c>
      <c r="WOC4">
        <f>Current!WOC9</f>
        <v>0</v>
      </c>
      <c r="WOD4">
        <f>Current!WOD9</f>
        <v>0</v>
      </c>
      <c r="WOE4">
        <f>Current!WOE9</f>
        <v>0</v>
      </c>
      <c r="WOF4">
        <f>Current!WOF9</f>
        <v>0</v>
      </c>
      <c r="WOG4">
        <f>Current!WOG9</f>
        <v>0</v>
      </c>
      <c r="WOH4">
        <f>Current!WOH9</f>
        <v>0</v>
      </c>
      <c r="WOI4">
        <f>Current!WOI9</f>
        <v>0</v>
      </c>
      <c r="WOJ4">
        <f>Current!WOJ9</f>
        <v>0</v>
      </c>
      <c r="WOK4">
        <f>Current!WOK9</f>
        <v>0</v>
      </c>
      <c r="WOL4">
        <f>Current!WOL9</f>
        <v>0</v>
      </c>
      <c r="WOM4">
        <f>Current!WOM9</f>
        <v>0</v>
      </c>
      <c r="WON4">
        <f>Current!WON9</f>
        <v>0</v>
      </c>
      <c r="WOO4">
        <f>Current!WOO9</f>
        <v>0</v>
      </c>
      <c r="WOP4">
        <f>Current!WOP9</f>
        <v>0</v>
      </c>
      <c r="WOQ4">
        <f>Current!WOQ9</f>
        <v>0</v>
      </c>
      <c r="WOR4">
        <f>Current!WOR9</f>
        <v>0</v>
      </c>
      <c r="WOS4">
        <f>Current!WOS9</f>
        <v>0</v>
      </c>
      <c r="WOT4">
        <f>Current!WOT9</f>
        <v>0</v>
      </c>
      <c r="WOU4">
        <f>Current!WOU9</f>
        <v>0</v>
      </c>
      <c r="WOV4">
        <f>Current!WOV9</f>
        <v>0</v>
      </c>
      <c r="WOW4">
        <f>Current!WOW9</f>
        <v>0</v>
      </c>
      <c r="WOX4">
        <f>Current!WOX9</f>
        <v>0</v>
      </c>
      <c r="WOY4">
        <f>Current!WOY9</f>
        <v>0</v>
      </c>
      <c r="WOZ4">
        <f>Current!WOZ9</f>
        <v>0</v>
      </c>
      <c r="WPA4">
        <f>Current!WPA9</f>
        <v>0</v>
      </c>
      <c r="WPB4">
        <f>Current!WPB9</f>
        <v>0</v>
      </c>
      <c r="WPC4">
        <f>Current!WPC9</f>
        <v>0</v>
      </c>
      <c r="WPD4">
        <f>Current!WPD9</f>
        <v>0</v>
      </c>
      <c r="WPE4">
        <f>Current!WPE9</f>
        <v>0</v>
      </c>
      <c r="WPF4">
        <f>Current!WPF9</f>
        <v>0</v>
      </c>
      <c r="WPG4">
        <f>Current!WPG9</f>
        <v>0</v>
      </c>
      <c r="WPH4">
        <f>Current!WPH9</f>
        <v>0</v>
      </c>
      <c r="WPI4">
        <f>Current!WPI9</f>
        <v>0</v>
      </c>
      <c r="WPJ4">
        <f>Current!WPJ9</f>
        <v>0</v>
      </c>
      <c r="WPK4">
        <f>Current!WPK9</f>
        <v>0</v>
      </c>
      <c r="WPL4">
        <f>Current!WPL9</f>
        <v>0</v>
      </c>
      <c r="WPM4">
        <f>Current!WPM9</f>
        <v>0</v>
      </c>
      <c r="WPN4">
        <f>Current!WPN9</f>
        <v>0</v>
      </c>
      <c r="WPO4">
        <f>Current!WPO9</f>
        <v>0</v>
      </c>
      <c r="WPP4">
        <f>Current!WPP9</f>
        <v>0</v>
      </c>
      <c r="WPQ4">
        <f>Current!WPQ9</f>
        <v>0</v>
      </c>
      <c r="WPR4">
        <f>Current!WPR9</f>
        <v>0</v>
      </c>
      <c r="WPS4">
        <f>Current!WPS9</f>
        <v>0</v>
      </c>
      <c r="WPT4">
        <f>Current!WPT9</f>
        <v>0</v>
      </c>
      <c r="WPU4">
        <f>Current!WPU9</f>
        <v>0</v>
      </c>
      <c r="WPV4">
        <f>Current!WPV9</f>
        <v>0</v>
      </c>
      <c r="WPW4">
        <f>Current!WPW9</f>
        <v>0</v>
      </c>
      <c r="WPX4">
        <f>Current!WPX9</f>
        <v>0</v>
      </c>
      <c r="WPY4">
        <f>Current!WPY9</f>
        <v>0</v>
      </c>
      <c r="WPZ4">
        <f>Current!WPZ9</f>
        <v>0</v>
      </c>
      <c r="WQA4">
        <f>Current!WQA9</f>
        <v>0</v>
      </c>
      <c r="WQB4">
        <f>Current!WQB9</f>
        <v>0</v>
      </c>
      <c r="WQC4">
        <f>Current!WQC9</f>
        <v>0</v>
      </c>
      <c r="WQD4">
        <f>Current!WQD9</f>
        <v>0</v>
      </c>
      <c r="WQE4">
        <f>Current!WQE9</f>
        <v>0</v>
      </c>
      <c r="WQF4">
        <f>Current!WQF9</f>
        <v>0</v>
      </c>
      <c r="WQG4">
        <f>Current!WQG9</f>
        <v>0</v>
      </c>
      <c r="WQH4">
        <f>Current!WQH9</f>
        <v>0</v>
      </c>
      <c r="WQI4">
        <f>Current!WQI9</f>
        <v>0</v>
      </c>
      <c r="WQJ4">
        <f>Current!WQJ9</f>
        <v>0</v>
      </c>
      <c r="WQK4">
        <f>Current!WQK9</f>
        <v>0</v>
      </c>
      <c r="WQL4">
        <f>Current!WQL9</f>
        <v>0</v>
      </c>
      <c r="WQM4">
        <f>Current!WQM9</f>
        <v>0</v>
      </c>
      <c r="WQN4">
        <f>Current!WQN9</f>
        <v>0</v>
      </c>
      <c r="WQO4">
        <f>Current!WQO9</f>
        <v>0</v>
      </c>
      <c r="WQP4">
        <f>Current!WQP9</f>
        <v>0</v>
      </c>
      <c r="WQQ4">
        <f>Current!WQQ9</f>
        <v>0</v>
      </c>
      <c r="WQR4">
        <f>Current!WQR9</f>
        <v>0</v>
      </c>
      <c r="WQS4">
        <f>Current!WQS9</f>
        <v>0</v>
      </c>
      <c r="WQT4">
        <f>Current!WQT9</f>
        <v>0</v>
      </c>
      <c r="WQU4">
        <f>Current!WQU9</f>
        <v>0</v>
      </c>
      <c r="WQV4">
        <f>Current!WQV9</f>
        <v>0</v>
      </c>
      <c r="WQW4">
        <f>Current!WQW9</f>
        <v>0</v>
      </c>
      <c r="WQX4">
        <f>Current!WQX9</f>
        <v>0</v>
      </c>
      <c r="WQY4">
        <f>Current!WQY9</f>
        <v>0</v>
      </c>
      <c r="WQZ4">
        <f>Current!WQZ9</f>
        <v>0</v>
      </c>
      <c r="WRA4">
        <f>Current!WRA9</f>
        <v>0</v>
      </c>
      <c r="WRB4">
        <f>Current!WRB9</f>
        <v>0</v>
      </c>
      <c r="WRC4">
        <f>Current!WRC9</f>
        <v>0</v>
      </c>
      <c r="WRD4">
        <f>Current!WRD9</f>
        <v>0</v>
      </c>
      <c r="WRE4">
        <f>Current!WRE9</f>
        <v>0</v>
      </c>
      <c r="WRF4">
        <f>Current!WRF9</f>
        <v>0</v>
      </c>
      <c r="WRG4">
        <f>Current!WRG9</f>
        <v>0</v>
      </c>
      <c r="WRH4">
        <f>Current!WRH9</f>
        <v>0</v>
      </c>
      <c r="WRI4">
        <f>Current!WRI9</f>
        <v>0</v>
      </c>
      <c r="WRJ4">
        <f>Current!WRJ9</f>
        <v>0</v>
      </c>
      <c r="WRK4">
        <f>Current!WRK9</f>
        <v>0</v>
      </c>
      <c r="WRL4">
        <f>Current!WRL9</f>
        <v>0</v>
      </c>
      <c r="WRM4">
        <f>Current!WRM9</f>
        <v>0</v>
      </c>
      <c r="WRN4">
        <f>Current!WRN9</f>
        <v>0</v>
      </c>
      <c r="WRO4">
        <f>Current!WRO9</f>
        <v>0</v>
      </c>
      <c r="WRP4">
        <f>Current!WRP9</f>
        <v>0</v>
      </c>
      <c r="WRQ4">
        <f>Current!WRQ9</f>
        <v>0</v>
      </c>
      <c r="WRR4">
        <f>Current!WRR9</f>
        <v>0</v>
      </c>
      <c r="WRS4">
        <f>Current!WRS9</f>
        <v>0</v>
      </c>
      <c r="WRT4">
        <f>Current!WRT9</f>
        <v>0</v>
      </c>
      <c r="WRU4">
        <f>Current!WRU9</f>
        <v>0</v>
      </c>
      <c r="WRV4">
        <f>Current!WRV9</f>
        <v>0</v>
      </c>
      <c r="WRW4">
        <f>Current!WRW9</f>
        <v>0</v>
      </c>
      <c r="WRX4">
        <f>Current!WRX9</f>
        <v>0</v>
      </c>
      <c r="WRY4">
        <f>Current!WRY9</f>
        <v>0</v>
      </c>
      <c r="WRZ4">
        <f>Current!WRZ9</f>
        <v>0</v>
      </c>
      <c r="WSA4">
        <f>Current!WSA9</f>
        <v>0</v>
      </c>
      <c r="WSB4">
        <f>Current!WSB9</f>
        <v>0</v>
      </c>
      <c r="WSC4">
        <f>Current!WSC9</f>
        <v>0</v>
      </c>
      <c r="WSD4">
        <f>Current!WSD9</f>
        <v>0</v>
      </c>
      <c r="WSE4">
        <f>Current!WSE9</f>
        <v>0</v>
      </c>
      <c r="WSF4">
        <f>Current!WSF9</f>
        <v>0</v>
      </c>
      <c r="WSG4">
        <f>Current!WSG9</f>
        <v>0</v>
      </c>
      <c r="WSH4">
        <f>Current!WSH9</f>
        <v>0</v>
      </c>
      <c r="WSI4">
        <f>Current!WSI9</f>
        <v>0</v>
      </c>
      <c r="WSJ4">
        <f>Current!WSJ9</f>
        <v>0</v>
      </c>
      <c r="WSK4">
        <f>Current!WSK9</f>
        <v>0</v>
      </c>
      <c r="WSL4">
        <f>Current!WSL9</f>
        <v>0</v>
      </c>
      <c r="WSM4">
        <f>Current!WSM9</f>
        <v>0</v>
      </c>
      <c r="WSN4">
        <f>Current!WSN9</f>
        <v>0</v>
      </c>
      <c r="WSO4">
        <f>Current!WSO9</f>
        <v>0</v>
      </c>
      <c r="WSP4">
        <f>Current!WSP9</f>
        <v>0</v>
      </c>
      <c r="WSQ4">
        <f>Current!WSQ9</f>
        <v>0</v>
      </c>
      <c r="WSR4">
        <f>Current!WSR9</f>
        <v>0</v>
      </c>
      <c r="WSS4">
        <f>Current!WSS9</f>
        <v>0</v>
      </c>
      <c r="WST4">
        <f>Current!WST9</f>
        <v>0</v>
      </c>
      <c r="WSU4">
        <f>Current!WSU9</f>
        <v>0</v>
      </c>
      <c r="WSV4">
        <f>Current!WSV9</f>
        <v>0</v>
      </c>
      <c r="WSW4">
        <f>Current!WSW9</f>
        <v>0</v>
      </c>
      <c r="WSX4">
        <f>Current!WSX9</f>
        <v>0</v>
      </c>
      <c r="WSY4">
        <f>Current!WSY9</f>
        <v>0</v>
      </c>
      <c r="WSZ4">
        <f>Current!WSZ9</f>
        <v>0</v>
      </c>
      <c r="WTA4">
        <f>Current!WTA9</f>
        <v>0</v>
      </c>
      <c r="WTB4">
        <f>Current!WTB9</f>
        <v>0</v>
      </c>
      <c r="WTC4">
        <f>Current!WTC9</f>
        <v>0</v>
      </c>
      <c r="WTD4">
        <f>Current!WTD9</f>
        <v>0</v>
      </c>
      <c r="WTE4">
        <f>Current!WTE9</f>
        <v>0</v>
      </c>
      <c r="WTF4">
        <f>Current!WTF9</f>
        <v>0</v>
      </c>
      <c r="WTG4">
        <f>Current!WTG9</f>
        <v>0</v>
      </c>
      <c r="WTH4">
        <f>Current!WTH9</f>
        <v>0</v>
      </c>
      <c r="WTI4">
        <f>Current!WTI9</f>
        <v>0</v>
      </c>
      <c r="WTJ4">
        <f>Current!WTJ9</f>
        <v>0</v>
      </c>
      <c r="WTK4">
        <f>Current!WTK9</f>
        <v>0</v>
      </c>
      <c r="WTL4">
        <f>Current!WTL9</f>
        <v>0</v>
      </c>
      <c r="WTM4">
        <f>Current!WTM9</f>
        <v>0</v>
      </c>
      <c r="WTN4">
        <f>Current!WTN9</f>
        <v>0</v>
      </c>
      <c r="WTO4">
        <f>Current!WTO9</f>
        <v>0</v>
      </c>
      <c r="WTP4">
        <f>Current!WTP9</f>
        <v>0</v>
      </c>
      <c r="WTQ4">
        <f>Current!WTQ9</f>
        <v>0</v>
      </c>
      <c r="WTR4">
        <f>Current!WTR9</f>
        <v>0</v>
      </c>
      <c r="WTS4">
        <f>Current!WTS9</f>
        <v>0</v>
      </c>
      <c r="WTT4">
        <f>Current!WTT9</f>
        <v>0</v>
      </c>
      <c r="WTU4">
        <f>Current!WTU9</f>
        <v>0</v>
      </c>
      <c r="WTV4">
        <f>Current!WTV9</f>
        <v>0</v>
      </c>
      <c r="WTW4">
        <f>Current!WTW9</f>
        <v>0</v>
      </c>
      <c r="WTX4">
        <f>Current!WTX9</f>
        <v>0</v>
      </c>
      <c r="WTY4">
        <f>Current!WTY9</f>
        <v>0</v>
      </c>
      <c r="WTZ4">
        <f>Current!WTZ9</f>
        <v>0</v>
      </c>
      <c r="WUA4">
        <f>Current!WUA9</f>
        <v>0</v>
      </c>
      <c r="WUB4">
        <f>Current!WUB9</f>
        <v>0</v>
      </c>
      <c r="WUC4">
        <f>Current!WUC9</f>
        <v>0</v>
      </c>
      <c r="WUD4">
        <f>Current!WUD9</f>
        <v>0</v>
      </c>
      <c r="WUE4">
        <f>Current!WUE9</f>
        <v>0</v>
      </c>
      <c r="WUF4">
        <f>Current!WUF9</f>
        <v>0</v>
      </c>
      <c r="WUG4">
        <f>Current!WUG9</f>
        <v>0</v>
      </c>
      <c r="WUH4">
        <f>Current!WUH9</f>
        <v>0</v>
      </c>
      <c r="WUI4">
        <f>Current!WUI9</f>
        <v>0</v>
      </c>
      <c r="WUJ4">
        <f>Current!WUJ9</f>
        <v>0</v>
      </c>
      <c r="WUK4">
        <f>Current!WUK9</f>
        <v>0</v>
      </c>
      <c r="WUL4">
        <f>Current!WUL9</f>
        <v>0</v>
      </c>
      <c r="WUM4">
        <f>Current!WUM9</f>
        <v>0</v>
      </c>
      <c r="WUN4">
        <f>Current!WUN9</f>
        <v>0</v>
      </c>
      <c r="WUO4">
        <f>Current!WUO9</f>
        <v>0</v>
      </c>
      <c r="WUP4">
        <f>Current!WUP9</f>
        <v>0</v>
      </c>
      <c r="WUQ4">
        <f>Current!WUQ9</f>
        <v>0</v>
      </c>
      <c r="WUR4">
        <f>Current!WUR9</f>
        <v>0</v>
      </c>
      <c r="WUS4">
        <f>Current!WUS9</f>
        <v>0</v>
      </c>
      <c r="WUT4">
        <f>Current!WUT9</f>
        <v>0</v>
      </c>
      <c r="WUU4">
        <f>Current!WUU9</f>
        <v>0</v>
      </c>
      <c r="WUV4">
        <f>Current!WUV9</f>
        <v>0</v>
      </c>
      <c r="WUW4">
        <f>Current!WUW9</f>
        <v>0</v>
      </c>
      <c r="WUX4">
        <f>Current!WUX9</f>
        <v>0</v>
      </c>
      <c r="WUY4">
        <f>Current!WUY9</f>
        <v>0</v>
      </c>
      <c r="WUZ4">
        <f>Current!WUZ9</f>
        <v>0</v>
      </c>
      <c r="WVA4">
        <f>Current!WVA9</f>
        <v>0</v>
      </c>
      <c r="WVB4">
        <f>Current!WVB9</f>
        <v>0</v>
      </c>
      <c r="WVC4">
        <f>Current!WVC9</f>
        <v>0</v>
      </c>
      <c r="WVD4">
        <f>Current!WVD9</f>
        <v>0</v>
      </c>
      <c r="WVE4">
        <f>Current!WVE9</f>
        <v>0</v>
      </c>
      <c r="WVF4">
        <f>Current!WVF9</f>
        <v>0</v>
      </c>
      <c r="WVG4">
        <f>Current!WVG9</f>
        <v>0</v>
      </c>
      <c r="WVH4">
        <f>Current!WVH9</f>
        <v>0</v>
      </c>
      <c r="WVI4">
        <f>Current!WVI9</f>
        <v>0</v>
      </c>
      <c r="WVJ4">
        <f>Current!WVJ9</f>
        <v>0</v>
      </c>
      <c r="WVK4">
        <f>Current!WVK9</f>
        <v>0</v>
      </c>
      <c r="WVL4">
        <f>Current!WVL9</f>
        <v>0</v>
      </c>
      <c r="WVM4">
        <f>Current!WVM9</f>
        <v>0</v>
      </c>
      <c r="WVN4">
        <f>Current!WVN9</f>
        <v>0</v>
      </c>
      <c r="WVO4">
        <f>Current!WVO9</f>
        <v>0</v>
      </c>
      <c r="WVP4">
        <f>Current!WVP9</f>
        <v>0</v>
      </c>
      <c r="WVQ4">
        <f>Current!WVQ9</f>
        <v>0</v>
      </c>
      <c r="WVR4">
        <f>Current!WVR9</f>
        <v>0</v>
      </c>
      <c r="WVS4">
        <f>Current!WVS9</f>
        <v>0</v>
      </c>
      <c r="WVT4">
        <f>Current!WVT9</f>
        <v>0</v>
      </c>
      <c r="WVU4">
        <f>Current!WVU9</f>
        <v>0</v>
      </c>
      <c r="WVV4">
        <f>Current!WVV9</f>
        <v>0</v>
      </c>
      <c r="WVW4">
        <f>Current!WVW9</f>
        <v>0</v>
      </c>
      <c r="WVX4">
        <f>Current!WVX9</f>
        <v>0</v>
      </c>
      <c r="WVY4">
        <f>Current!WVY9</f>
        <v>0</v>
      </c>
      <c r="WVZ4">
        <f>Current!WVZ9</f>
        <v>0</v>
      </c>
      <c r="WWA4">
        <f>Current!WWA9</f>
        <v>0</v>
      </c>
      <c r="WWB4">
        <f>Current!WWB9</f>
        <v>0</v>
      </c>
      <c r="WWC4">
        <f>Current!WWC9</f>
        <v>0</v>
      </c>
      <c r="WWD4">
        <f>Current!WWD9</f>
        <v>0</v>
      </c>
      <c r="WWE4">
        <f>Current!WWE9</f>
        <v>0</v>
      </c>
      <c r="WWF4">
        <f>Current!WWF9</f>
        <v>0</v>
      </c>
      <c r="WWG4">
        <f>Current!WWG9</f>
        <v>0</v>
      </c>
      <c r="WWH4">
        <f>Current!WWH9</f>
        <v>0</v>
      </c>
      <c r="WWI4">
        <f>Current!WWI9</f>
        <v>0</v>
      </c>
      <c r="WWJ4">
        <f>Current!WWJ9</f>
        <v>0</v>
      </c>
      <c r="WWK4">
        <f>Current!WWK9</f>
        <v>0</v>
      </c>
      <c r="WWL4">
        <f>Current!WWL9</f>
        <v>0</v>
      </c>
      <c r="WWM4">
        <f>Current!WWM9</f>
        <v>0</v>
      </c>
      <c r="WWN4">
        <f>Current!WWN9</f>
        <v>0</v>
      </c>
      <c r="WWO4">
        <f>Current!WWO9</f>
        <v>0</v>
      </c>
      <c r="WWP4">
        <f>Current!WWP9</f>
        <v>0</v>
      </c>
      <c r="WWQ4">
        <f>Current!WWQ9</f>
        <v>0</v>
      </c>
      <c r="WWR4">
        <f>Current!WWR9</f>
        <v>0</v>
      </c>
      <c r="WWS4">
        <f>Current!WWS9</f>
        <v>0</v>
      </c>
      <c r="WWT4">
        <f>Current!WWT9</f>
        <v>0</v>
      </c>
      <c r="WWU4">
        <f>Current!WWU9</f>
        <v>0</v>
      </c>
      <c r="WWV4">
        <f>Current!WWV9</f>
        <v>0</v>
      </c>
      <c r="WWW4">
        <f>Current!WWW9</f>
        <v>0</v>
      </c>
      <c r="WWX4">
        <f>Current!WWX9</f>
        <v>0</v>
      </c>
      <c r="WWY4">
        <f>Current!WWY9</f>
        <v>0</v>
      </c>
      <c r="WWZ4">
        <f>Current!WWZ9</f>
        <v>0</v>
      </c>
      <c r="WXA4">
        <f>Current!WXA9</f>
        <v>0</v>
      </c>
      <c r="WXB4">
        <f>Current!WXB9</f>
        <v>0</v>
      </c>
      <c r="WXC4">
        <f>Current!WXC9</f>
        <v>0</v>
      </c>
      <c r="WXD4">
        <f>Current!WXD9</f>
        <v>0</v>
      </c>
      <c r="WXE4">
        <f>Current!WXE9</f>
        <v>0</v>
      </c>
      <c r="WXF4">
        <f>Current!WXF9</f>
        <v>0</v>
      </c>
      <c r="WXG4">
        <f>Current!WXG9</f>
        <v>0</v>
      </c>
      <c r="WXH4">
        <f>Current!WXH9</f>
        <v>0</v>
      </c>
      <c r="WXI4">
        <f>Current!WXI9</f>
        <v>0</v>
      </c>
      <c r="WXJ4">
        <f>Current!WXJ9</f>
        <v>0</v>
      </c>
      <c r="WXK4">
        <f>Current!WXK9</f>
        <v>0</v>
      </c>
      <c r="WXL4">
        <f>Current!WXL9</f>
        <v>0</v>
      </c>
      <c r="WXM4">
        <f>Current!WXM9</f>
        <v>0</v>
      </c>
      <c r="WXN4">
        <f>Current!WXN9</f>
        <v>0</v>
      </c>
      <c r="WXO4">
        <f>Current!WXO9</f>
        <v>0</v>
      </c>
      <c r="WXP4">
        <f>Current!WXP9</f>
        <v>0</v>
      </c>
      <c r="WXQ4">
        <f>Current!WXQ9</f>
        <v>0</v>
      </c>
      <c r="WXR4">
        <f>Current!WXR9</f>
        <v>0</v>
      </c>
      <c r="WXS4">
        <f>Current!WXS9</f>
        <v>0</v>
      </c>
      <c r="WXT4">
        <f>Current!WXT9</f>
        <v>0</v>
      </c>
      <c r="WXU4">
        <f>Current!WXU9</f>
        <v>0</v>
      </c>
      <c r="WXV4">
        <f>Current!WXV9</f>
        <v>0</v>
      </c>
      <c r="WXW4">
        <f>Current!WXW9</f>
        <v>0</v>
      </c>
      <c r="WXX4">
        <f>Current!WXX9</f>
        <v>0</v>
      </c>
      <c r="WXY4">
        <f>Current!WXY9</f>
        <v>0</v>
      </c>
      <c r="WXZ4">
        <f>Current!WXZ9</f>
        <v>0</v>
      </c>
      <c r="WYA4">
        <f>Current!WYA9</f>
        <v>0</v>
      </c>
      <c r="WYB4">
        <f>Current!WYB9</f>
        <v>0</v>
      </c>
      <c r="WYC4">
        <f>Current!WYC9</f>
        <v>0</v>
      </c>
      <c r="WYD4">
        <f>Current!WYD9</f>
        <v>0</v>
      </c>
      <c r="WYE4">
        <f>Current!WYE9</f>
        <v>0</v>
      </c>
      <c r="WYF4">
        <f>Current!WYF9</f>
        <v>0</v>
      </c>
      <c r="WYG4">
        <f>Current!WYG9</f>
        <v>0</v>
      </c>
      <c r="WYH4">
        <f>Current!WYH9</f>
        <v>0</v>
      </c>
      <c r="WYI4">
        <f>Current!WYI9</f>
        <v>0</v>
      </c>
      <c r="WYJ4">
        <f>Current!WYJ9</f>
        <v>0</v>
      </c>
      <c r="WYK4">
        <f>Current!WYK9</f>
        <v>0</v>
      </c>
      <c r="WYL4">
        <f>Current!WYL9</f>
        <v>0</v>
      </c>
      <c r="WYM4">
        <f>Current!WYM9</f>
        <v>0</v>
      </c>
      <c r="WYN4">
        <f>Current!WYN9</f>
        <v>0</v>
      </c>
      <c r="WYO4">
        <f>Current!WYO9</f>
        <v>0</v>
      </c>
      <c r="WYP4">
        <f>Current!WYP9</f>
        <v>0</v>
      </c>
      <c r="WYQ4">
        <f>Current!WYQ9</f>
        <v>0</v>
      </c>
      <c r="WYR4">
        <f>Current!WYR9</f>
        <v>0</v>
      </c>
      <c r="WYS4">
        <f>Current!WYS9</f>
        <v>0</v>
      </c>
      <c r="WYT4">
        <f>Current!WYT9</f>
        <v>0</v>
      </c>
      <c r="WYU4">
        <f>Current!WYU9</f>
        <v>0</v>
      </c>
      <c r="WYV4">
        <f>Current!WYV9</f>
        <v>0</v>
      </c>
      <c r="WYW4">
        <f>Current!WYW9</f>
        <v>0</v>
      </c>
      <c r="WYX4">
        <f>Current!WYX9</f>
        <v>0</v>
      </c>
      <c r="WYY4">
        <f>Current!WYY9</f>
        <v>0</v>
      </c>
      <c r="WYZ4">
        <f>Current!WYZ9</f>
        <v>0</v>
      </c>
      <c r="WZA4">
        <f>Current!WZA9</f>
        <v>0</v>
      </c>
      <c r="WZB4">
        <f>Current!WZB9</f>
        <v>0</v>
      </c>
      <c r="WZC4">
        <f>Current!WZC9</f>
        <v>0</v>
      </c>
      <c r="WZD4">
        <f>Current!WZD9</f>
        <v>0</v>
      </c>
      <c r="WZE4">
        <f>Current!WZE9</f>
        <v>0</v>
      </c>
      <c r="WZF4">
        <f>Current!WZF9</f>
        <v>0</v>
      </c>
      <c r="WZG4">
        <f>Current!WZG9</f>
        <v>0</v>
      </c>
      <c r="WZH4">
        <f>Current!WZH9</f>
        <v>0</v>
      </c>
      <c r="WZI4">
        <f>Current!WZI9</f>
        <v>0</v>
      </c>
      <c r="WZJ4">
        <f>Current!WZJ9</f>
        <v>0</v>
      </c>
      <c r="WZK4">
        <f>Current!WZK9</f>
        <v>0</v>
      </c>
      <c r="WZL4">
        <f>Current!WZL9</f>
        <v>0</v>
      </c>
      <c r="WZM4">
        <f>Current!WZM9</f>
        <v>0</v>
      </c>
      <c r="WZN4">
        <f>Current!WZN9</f>
        <v>0</v>
      </c>
      <c r="WZO4">
        <f>Current!WZO9</f>
        <v>0</v>
      </c>
      <c r="WZP4">
        <f>Current!WZP9</f>
        <v>0</v>
      </c>
      <c r="WZQ4">
        <f>Current!WZQ9</f>
        <v>0</v>
      </c>
      <c r="WZR4">
        <f>Current!WZR9</f>
        <v>0</v>
      </c>
      <c r="WZS4">
        <f>Current!WZS9</f>
        <v>0</v>
      </c>
      <c r="WZT4">
        <f>Current!WZT9</f>
        <v>0</v>
      </c>
      <c r="WZU4">
        <f>Current!WZU9</f>
        <v>0</v>
      </c>
      <c r="WZV4">
        <f>Current!WZV9</f>
        <v>0</v>
      </c>
      <c r="WZW4">
        <f>Current!WZW9</f>
        <v>0</v>
      </c>
      <c r="WZX4">
        <f>Current!WZX9</f>
        <v>0</v>
      </c>
      <c r="WZY4">
        <f>Current!WZY9</f>
        <v>0</v>
      </c>
      <c r="WZZ4">
        <f>Current!WZZ9</f>
        <v>0</v>
      </c>
      <c r="XAA4">
        <f>Current!XAA9</f>
        <v>0</v>
      </c>
      <c r="XAB4">
        <f>Current!XAB9</f>
        <v>0</v>
      </c>
      <c r="XAC4">
        <f>Current!XAC9</f>
        <v>0</v>
      </c>
      <c r="XAD4">
        <f>Current!XAD9</f>
        <v>0</v>
      </c>
      <c r="XAE4">
        <f>Current!XAE9</f>
        <v>0</v>
      </c>
      <c r="XAF4">
        <f>Current!XAF9</f>
        <v>0</v>
      </c>
      <c r="XAG4">
        <f>Current!XAG9</f>
        <v>0</v>
      </c>
      <c r="XAH4">
        <f>Current!XAH9</f>
        <v>0</v>
      </c>
      <c r="XAI4">
        <f>Current!XAI9</f>
        <v>0</v>
      </c>
      <c r="XAJ4">
        <f>Current!XAJ9</f>
        <v>0</v>
      </c>
      <c r="XAK4">
        <f>Current!XAK9</f>
        <v>0</v>
      </c>
      <c r="XAL4">
        <f>Current!XAL9</f>
        <v>0</v>
      </c>
      <c r="XAM4">
        <f>Current!XAM9</f>
        <v>0</v>
      </c>
      <c r="XAN4">
        <f>Current!XAN9</f>
        <v>0</v>
      </c>
      <c r="XAO4">
        <f>Current!XAO9</f>
        <v>0</v>
      </c>
      <c r="XAP4">
        <f>Current!XAP9</f>
        <v>0</v>
      </c>
      <c r="XAQ4">
        <f>Current!XAQ9</f>
        <v>0</v>
      </c>
      <c r="XAR4">
        <f>Current!XAR9</f>
        <v>0</v>
      </c>
      <c r="XAS4">
        <f>Current!XAS9</f>
        <v>0</v>
      </c>
      <c r="XAT4">
        <f>Current!XAT9</f>
        <v>0</v>
      </c>
      <c r="XAU4">
        <f>Current!XAU9</f>
        <v>0</v>
      </c>
      <c r="XAV4">
        <f>Current!XAV9</f>
        <v>0</v>
      </c>
      <c r="XAW4">
        <f>Current!XAW9</f>
        <v>0</v>
      </c>
      <c r="XAX4">
        <f>Current!XAX9</f>
        <v>0</v>
      </c>
      <c r="XAY4">
        <f>Current!XAY9</f>
        <v>0</v>
      </c>
      <c r="XAZ4">
        <f>Current!XAZ9</f>
        <v>0</v>
      </c>
      <c r="XBA4">
        <f>Current!XBA9</f>
        <v>0</v>
      </c>
      <c r="XBB4">
        <f>Current!XBB9</f>
        <v>0</v>
      </c>
      <c r="XBC4">
        <f>Current!XBC9</f>
        <v>0</v>
      </c>
      <c r="XBD4">
        <f>Current!XBD9</f>
        <v>0</v>
      </c>
      <c r="XBE4">
        <f>Current!XBE9</f>
        <v>0</v>
      </c>
      <c r="XBF4">
        <f>Current!XBF9</f>
        <v>0</v>
      </c>
      <c r="XBG4">
        <f>Current!XBG9</f>
        <v>0</v>
      </c>
      <c r="XBH4">
        <f>Current!XBH9</f>
        <v>0</v>
      </c>
      <c r="XBI4">
        <f>Current!XBI9</f>
        <v>0</v>
      </c>
      <c r="XBJ4">
        <f>Current!XBJ9</f>
        <v>0</v>
      </c>
      <c r="XBK4">
        <f>Current!XBK9</f>
        <v>0</v>
      </c>
      <c r="XBL4">
        <f>Current!XBL9</f>
        <v>0</v>
      </c>
      <c r="XBM4">
        <f>Current!XBM9</f>
        <v>0</v>
      </c>
      <c r="XBN4">
        <f>Current!XBN9</f>
        <v>0</v>
      </c>
      <c r="XBO4">
        <f>Current!XBO9</f>
        <v>0</v>
      </c>
      <c r="XBP4">
        <f>Current!XBP9</f>
        <v>0</v>
      </c>
      <c r="XBQ4">
        <f>Current!XBQ9</f>
        <v>0</v>
      </c>
      <c r="XBR4">
        <f>Current!XBR9</f>
        <v>0</v>
      </c>
      <c r="XBS4">
        <f>Current!XBS9</f>
        <v>0</v>
      </c>
      <c r="XBT4">
        <f>Current!XBT9</f>
        <v>0</v>
      </c>
      <c r="XBU4">
        <f>Current!XBU9</f>
        <v>0</v>
      </c>
      <c r="XBV4">
        <f>Current!XBV9</f>
        <v>0</v>
      </c>
      <c r="XBW4">
        <f>Current!XBW9</f>
        <v>0</v>
      </c>
      <c r="XBX4">
        <f>Current!XBX9</f>
        <v>0</v>
      </c>
      <c r="XBY4">
        <f>Current!XBY9</f>
        <v>0</v>
      </c>
      <c r="XBZ4">
        <f>Current!XBZ9</f>
        <v>0</v>
      </c>
      <c r="XCA4">
        <f>Current!XCA9</f>
        <v>0</v>
      </c>
      <c r="XCB4">
        <f>Current!XCB9</f>
        <v>0</v>
      </c>
      <c r="XCC4">
        <f>Current!XCC9</f>
        <v>0</v>
      </c>
      <c r="XCD4">
        <f>Current!XCD9</f>
        <v>0</v>
      </c>
      <c r="XCE4">
        <f>Current!XCE9</f>
        <v>0</v>
      </c>
      <c r="XCF4">
        <f>Current!XCF9</f>
        <v>0</v>
      </c>
      <c r="XCG4">
        <f>Current!XCG9</f>
        <v>0</v>
      </c>
      <c r="XCH4">
        <f>Current!XCH9</f>
        <v>0</v>
      </c>
      <c r="XCI4">
        <f>Current!XCI9</f>
        <v>0</v>
      </c>
      <c r="XCJ4">
        <f>Current!XCJ9</f>
        <v>0</v>
      </c>
      <c r="XCK4">
        <f>Current!XCK9</f>
        <v>0</v>
      </c>
      <c r="XCL4">
        <f>Current!XCL9</f>
        <v>0</v>
      </c>
      <c r="XCM4">
        <f>Current!XCM9</f>
        <v>0</v>
      </c>
      <c r="XCN4">
        <f>Current!XCN9</f>
        <v>0</v>
      </c>
      <c r="XCO4">
        <f>Current!XCO9</f>
        <v>0</v>
      </c>
      <c r="XCP4">
        <f>Current!XCP9</f>
        <v>0</v>
      </c>
      <c r="XCQ4">
        <f>Current!XCQ9</f>
        <v>0</v>
      </c>
      <c r="XCR4">
        <f>Current!XCR9</f>
        <v>0</v>
      </c>
      <c r="XCS4">
        <f>Current!XCS9</f>
        <v>0</v>
      </c>
      <c r="XCT4">
        <f>Current!XCT9</f>
        <v>0</v>
      </c>
      <c r="XCU4">
        <f>Current!XCU9</f>
        <v>0</v>
      </c>
      <c r="XCV4">
        <f>Current!XCV9</f>
        <v>0</v>
      </c>
      <c r="XCW4">
        <f>Current!XCW9</f>
        <v>0</v>
      </c>
      <c r="XCX4">
        <f>Current!XCX9</f>
        <v>0</v>
      </c>
      <c r="XCY4">
        <f>Current!XCY9</f>
        <v>0</v>
      </c>
      <c r="XCZ4">
        <f>Current!XCZ9</f>
        <v>0</v>
      </c>
      <c r="XDA4">
        <f>Current!XDA9</f>
        <v>0</v>
      </c>
      <c r="XDB4">
        <f>Current!XDB9</f>
        <v>0</v>
      </c>
      <c r="XDC4">
        <f>Current!XDC9</f>
        <v>0</v>
      </c>
      <c r="XDD4">
        <f>Current!XDD9</f>
        <v>0</v>
      </c>
      <c r="XDE4">
        <f>Current!XDE9</f>
        <v>0</v>
      </c>
      <c r="XDF4">
        <f>Current!XDF9</f>
        <v>0</v>
      </c>
      <c r="XDG4">
        <f>Current!XDG9</f>
        <v>0</v>
      </c>
      <c r="XDH4">
        <f>Current!XDH9</f>
        <v>0</v>
      </c>
      <c r="XDI4">
        <f>Current!XDI9</f>
        <v>0</v>
      </c>
      <c r="XDJ4">
        <f>Current!XDJ9</f>
        <v>0</v>
      </c>
      <c r="XDK4">
        <f>Current!XDK9</f>
        <v>0</v>
      </c>
      <c r="XDL4">
        <f>Current!XDL9</f>
        <v>0</v>
      </c>
      <c r="XDM4">
        <f>Current!XDM9</f>
        <v>0</v>
      </c>
      <c r="XDN4">
        <f>Current!XDN9</f>
        <v>0</v>
      </c>
      <c r="XDO4">
        <f>Current!XDO9</f>
        <v>0</v>
      </c>
      <c r="XDP4">
        <f>Current!XDP9</f>
        <v>0</v>
      </c>
      <c r="XDQ4">
        <f>Current!XDQ9</f>
        <v>0</v>
      </c>
      <c r="XDR4">
        <f>Current!XDR9</f>
        <v>0</v>
      </c>
      <c r="XDS4">
        <f>Current!XDS9</f>
        <v>0</v>
      </c>
      <c r="XDT4">
        <f>Current!XDT9</f>
        <v>0</v>
      </c>
      <c r="XDU4">
        <f>Current!XDU9</f>
        <v>0</v>
      </c>
      <c r="XDV4">
        <f>Current!XDV9</f>
        <v>0</v>
      </c>
      <c r="XDW4">
        <f>Current!XDW9</f>
        <v>0</v>
      </c>
      <c r="XDX4">
        <f>Current!XDX9</f>
        <v>0</v>
      </c>
      <c r="XDY4">
        <f>Current!XDY9</f>
        <v>0</v>
      </c>
      <c r="XDZ4">
        <f>Current!XDZ9</f>
        <v>0</v>
      </c>
      <c r="XEA4">
        <f>Current!XEA9</f>
        <v>0</v>
      </c>
      <c r="XEB4">
        <f>Current!XEB9</f>
        <v>0</v>
      </c>
      <c r="XEC4">
        <f>Current!XEC9</f>
        <v>0</v>
      </c>
      <c r="XED4">
        <f>Current!XED9</f>
        <v>0</v>
      </c>
      <c r="XEE4">
        <f>Current!XEE9</f>
        <v>0</v>
      </c>
      <c r="XEF4">
        <f>Current!XEF9</f>
        <v>0</v>
      </c>
      <c r="XEG4">
        <f>Current!XEG9</f>
        <v>0</v>
      </c>
      <c r="XEH4">
        <f>Current!XEH9</f>
        <v>0</v>
      </c>
      <c r="XEI4">
        <f>Current!XEI9</f>
        <v>0</v>
      </c>
      <c r="XEJ4">
        <f>Current!XEJ9</f>
        <v>0</v>
      </c>
      <c r="XEK4">
        <f>Current!XEK9</f>
        <v>0</v>
      </c>
      <c r="XEL4">
        <f>Current!XEL9</f>
        <v>0</v>
      </c>
      <c r="XEM4">
        <f>Current!XEM9</f>
        <v>0</v>
      </c>
      <c r="XEN4">
        <f>Current!XEN9</f>
        <v>0</v>
      </c>
      <c r="XEO4">
        <f>Current!XEO9</f>
        <v>0</v>
      </c>
      <c r="XEP4">
        <f>Current!XEP9</f>
        <v>0</v>
      </c>
      <c r="XEQ4">
        <f>Current!XEQ9</f>
        <v>0</v>
      </c>
      <c r="XER4">
        <f>Current!XER9</f>
        <v>0</v>
      </c>
      <c r="XES4">
        <f>Current!XES9</f>
        <v>0</v>
      </c>
      <c r="XET4">
        <f>Current!XET9</f>
        <v>0</v>
      </c>
      <c r="XEU4">
        <f>Current!XEU9</f>
        <v>0</v>
      </c>
      <c r="XEV4">
        <f>Current!XEV9</f>
        <v>0</v>
      </c>
      <c r="XEW4">
        <f>Current!XEW9</f>
        <v>0</v>
      </c>
      <c r="XEX4">
        <f>Current!XEX9</f>
        <v>0</v>
      </c>
      <c r="XEY4">
        <f>Current!XEY9</f>
        <v>0</v>
      </c>
      <c r="XEZ4">
        <f>Current!XEZ9</f>
        <v>0</v>
      </c>
      <c r="XFA4">
        <f>Current!XFA9</f>
        <v>0</v>
      </c>
      <c r="XFB4">
        <f>Current!XFB9</f>
        <v>0</v>
      </c>
      <c r="XFC4">
        <f>Current!XFC9</f>
        <v>0</v>
      </c>
      <c r="XFD4">
        <f>Current!XFD9</f>
        <v>0</v>
      </c>
    </row>
    <row r="5" spans="1:16384" x14ac:dyDescent="0.25">
      <c r="A5" s="57">
        <f>Current!A10</f>
        <v>5</v>
      </c>
      <c r="B5" s="57" t="str">
        <f>Current!B10</f>
        <v>Swanson Tentative Parcel Map</v>
      </c>
      <c r="C5" s="57" t="str">
        <f>Current!C10</f>
        <v>230 Swanson Rd.</v>
      </c>
      <c r="D5" s="57" t="str">
        <f>Current!D10</f>
        <v>198-170-32</v>
      </c>
      <c r="E5" s="57" t="str">
        <f>Current!E10</f>
        <v>NR</v>
      </c>
      <c r="F5" s="58">
        <f>Current!F10</f>
        <v>41829</v>
      </c>
      <c r="G5" s="57" t="str">
        <f>Current!G10</f>
        <v>SDN-14-77-05</v>
      </c>
      <c r="H5" s="57" t="str">
        <f>Current!H10</f>
        <v xml:space="preserve">Tentative Parcel Map to subdivide a 6-acre parcel into 2 parcels of 2-acres and 4-acres.  </v>
      </c>
      <c r="I5" s="57" t="str">
        <f>Current!I10</f>
        <v>Under Planning Review</v>
      </c>
      <c r="J5" s="57" t="str">
        <f>Current!J10</f>
        <v>Yee</v>
      </c>
      <c r="K5" s="57" t="str">
        <f>Current!K10</f>
        <v>John M. Swanson, 1497 Quincy Av., Manteca CA  95336</v>
      </c>
    </row>
    <row r="6" spans="1:16384" x14ac:dyDescent="0.25">
      <c r="A6" s="57">
        <f>Current!A11</f>
        <v>6</v>
      </c>
      <c r="B6" s="57" t="str">
        <f>Current!B11</f>
        <v>Verizon Wireless Facility</v>
      </c>
      <c r="C6" s="57" t="str">
        <f>Current!C11</f>
        <v>178 Button Av.</v>
      </c>
      <c r="D6" s="57" t="str">
        <f>Current!D11</f>
        <v>208-310-240</v>
      </c>
      <c r="E6" s="57" t="str">
        <f>Current!E11</f>
        <v>NR</v>
      </c>
      <c r="F6" s="58">
        <f>Current!F11</f>
        <v>41829</v>
      </c>
      <c r="G6" s="57" t="str">
        <f>Current!G11</f>
        <v>UPJ-14-73-02</v>
      </c>
      <c r="H6" s="57" t="str">
        <f>Current!H11</f>
        <v xml:space="preserve">Major use permit and Minor Plan Modificaion for Verizon cell Tower in East Manteca  </v>
      </c>
      <c r="I6" s="57" t="str">
        <f>Current!I11</f>
        <v>Under Planning Review</v>
      </c>
      <c r="J6" s="57" t="str">
        <f>Current!J11</f>
        <v>Yee</v>
      </c>
      <c r="K6" s="57" t="str">
        <f>Current!K11</f>
        <v xml:space="preserve">Sacramento Valley Limited Partnership dba Verison Wireless, Brendan Leonard, 2009 V St. Sacramento CA    </v>
      </c>
    </row>
    <row r="7" spans="1:16384" x14ac:dyDescent="0.25">
      <c r="A7" s="57">
        <f>Current!A12</f>
        <v>7</v>
      </c>
      <c r="B7" s="57" t="str">
        <f>Current!B12</f>
        <v>Austin Road BP DA</v>
      </c>
      <c r="C7" s="57" t="str">
        <f>Current!C12</f>
        <v>See APN</v>
      </c>
      <c r="D7" s="57" t="str">
        <f>Current!D12</f>
        <v>228-090-06, 08, 09, &amp; 10</v>
      </c>
      <c r="E7" s="57" t="str">
        <f>Current!E12</f>
        <v>NR</v>
      </c>
      <c r="F7" s="58">
        <f>Current!F12</f>
        <v>41828</v>
      </c>
      <c r="G7" s="57" t="str">
        <f>Current!G12</f>
        <v>DA-14-98-02</v>
      </c>
      <c r="H7" s="57" t="str">
        <f>Current!H12</f>
        <v>Development Agreement between the City of Manteca and Austin Business Park, L.P. regarding development of Phase 1 of the Austin Road Business Park and Residential Community.</v>
      </c>
      <c r="I7" s="57" t="str">
        <f>Current!I12</f>
        <v>Under Planning Review</v>
      </c>
      <c r="J7" s="57" t="str">
        <f>Current!J12</f>
        <v>Clark</v>
      </c>
      <c r="K7" s="57" t="str">
        <f>Current!K12</f>
        <v>Austin Business Park, L.P., Toni Raymus or Bill Filios, 1433 Moffat Blvd., Suite 13, Manteca CA  95336</v>
      </c>
    </row>
    <row r="8" spans="1:16384" x14ac:dyDescent="0.25">
      <c r="A8" s="57">
        <f>Current!A13</f>
        <v>8</v>
      </c>
      <c r="B8" s="57" t="str">
        <f>Current!B13</f>
        <v>Truck Parking</v>
      </c>
      <c r="C8" s="57" t="str">
        <f>Current!C13</f>
        <v>2005 W. Yosemite Av.</v>
      </c>
      <c r="D8" s="57" t="str">
        <f>Current!D13</f>
        <v>200-140-17</v>
      </c>
      <c r="E8" s="57" t="str">
        <f>Current!E13</f>
        <v>NR</v>
      </c>
      <c r="F8" s="58">
        <f>Current!F13</f>
        <v>41823</v>
      </c>
      <c r="G8" s="57" t="str">
        <f>Current!G13</f>
        <v>GPA-14-96-01</v>
      </c>
      <c r="H8" s="57" t="str">
        <f>Current!H13</f>
        <v>General Plan Amendment and Rezone to redesignate the land to the zoning necessary to allow for the use of the property for truck parking.</v>
      </c>
      <c r="I8" s="57" t="str">
        <f>Current!I13</f>
        <v>Entitlement through Planning Division</v>
      </c>
      <c r="J8" s="57">
        <f>Current!J13</f>
        <v>0</v>
      </c>
      <c r="K8" s="57" t="str">
        <f>Current!K13</f>
        <v>Tony Marshall, PE 1242 Dupont Court, Manteca, CA  95336</v>
      </c>
    </row>
    <row r="9" spans="1:16384" x14ac:dyDescent="0.25">
      <c r="A9" s="57">
        <f>Current!A14</f>
        <v>9</v>
      </c>
      <c r="B9" s="57" t="str">
        <f>Current!B14</f>
        <v>New Bar Establishment</v>
      </c>
      <c r="C9" s="57" t="str">
        <f>Current!C14</f>
        <v xml:space="preserve">213 E. Yosemite Av. </v>
      </c>
      <c r="D9" s="57" t="str">
        <f>Current!D14</f>
        <v>223-102-10</v>
      </c>
      <c r="E9" s="57" t="str">
        <f>Current!E14</f>
        <v>NR</v>
      </c>
      <c r="F9" s="58">
        <f>Current!F14</f>
        <v>41823</v>
      </c>
      <c r="G9" s="57" t="str">
        <f>Current!G14</f>
        <v>UPJ-14-73-01</v>
      </c>
      <c r="H9" s="57" t="str">
        <f>Current!H14</f>
        <v>Major Use Permit to consider a new Bar.</v>
      </c>
      <c r="I9" s="57" t="str">
        <f>Current!I14</f>
        <v>Entitlement through Planning Division</v>
      </c>
      <c r="J9" s="57" t="str">
        <f>Current!J14</f>
        <v>Kang</v>
      </c>
      <c r="K9" s="57" t="str">
        <f>Current!K14</f>
        <v>Jeffrey L Crump, 2201 Driftwood Park Dr., Modesto, CA 95335</v>
      </c>
    </row>
    <row r="10" spans="1:16384" x14ac:dyDescent="0.25">
      <c r="A10" s="57">
        <f>Current!A15</f>
        <v>10</v>
      </c>
      <c r="B10" s="57" t="str">
        <f>Current!B15</f>
        <v>Restaurant Expansion &amp; Retail Building</v>
      </c>
      <c r="C10" s="57" t="str">
        <f>Current!C15</f>
        <v>515 N. Main St.</v>
      </c>
      <c r="D10" s="57" t="str">
        <f>Current!D15</f>
        <v>217-260-17</v>
      </c>
      <c r="E10" s="57" t="str">
        <f>Current!E15</f>
        <v>NR</v>
      </c>
      <c r="F10" s="58">
        <f>Current!F15</f>
        <v>41821</v>
      </c>
      <c r="G10" s="57" t="str">
        <f>Current!G15</f>
        <v>PST-14-39-04</v>
      </c>
      <c r="H10" s="57" t="str">
        <f>Current!H15</f>
        <v>Preliminary Staff Review to provide design and development comments on the expansion of an existing restaurant to 3,600 sq. ft. and the addition of a 4,800 sq. ft. commercial building with required parking and landscaping.</v>
      </c>
      <c r="I10" s="57" t="str">
        <f>Current!I15</f>
        <v>Entitlement through Planning Division</v>
      </c>
      <c r="J10" s="57" t="str">
        <f>Current!J15</f>
        <v>Meissner/Yee</v>
      </c>
      <c r="K10" s="57">
        <f>Current!K15</f>
        <v>0</v>
      </c>
    </row>
    <row r="11" spans="1:16384" x14ac:dyDescent="0.25">
      <c r="A11" s="57">
        <f>Current!A16</f>
        <v>11</v>
      </c>
      <c r="B11" s="57" t="str">
        <f>Current!B16</f>
        <v>550 Commerce Ct</v>
      </c>
      <c r="C11" s="57" t="str">
        <f>Current!C16</f>
        <v>550 Commerce Ct</v>
      </c>
      <c r="D11" s="57" t="str">
        <f>Current!D16</f>
        <v>221-250-16 &amp; 221-250-17</v>
      </c>
      <c r="E11" s="57" t="str">
        <f>Current!E16</f>
        <v>NR</v>
      </c>
      <c r="F11" s="58">
        <f>Current!F16</f>
        <v>41598</v>
      </c>
      <c r="G11" s="57" t="str">
        <f>Current!G16</f>
        <v>MPM &amp; LLA 13-57-10</v>
      </c>
      <c r="H11" s="57" t="str">
        <f>Current!H16</f>
        <v xml:space="preserve">Minor Plan Modification and Lot Line Adjustment to add land to the parcel to accommodate a new row of parking for the project site.    </v>
      </c>
      <c r="I11" s="57" t="str">
        <f>Current!I16</f>
        <v>Entitlement through Planning Division</v>
      </c>
      <c r="J11" s="57" t="str">
        <f>Current!J16</f>
        <v>Kang</v>
      </c>
      <c r="K11" s="57" t="str">
        <f>Current!K16</f>
        <v>Siegfried Engineering, Incl, James McClelland, 3244 Brookside Rd, Ste 100, Stockton, CA 95219, (209) 943-2021</v>
      </c>
      <c r="L11" t="str">
        <f>Current!L16</f>
        <v>Routed on 12/3; comments due back 12/18; Sent incomplete letter 12/20; go over LLA procedures in files; applicant submitted proposal on 1/7/14; responded to applicant on 1/21; waiting for resubmittal; send 6 month inactivity letter on 6/20; emailed applicant on 6/5 about closing application and sent formal letter; letter sent on 6/23 application abandoned-withdrawn; applicant resubmitted on 7/9; routed on 7/9; due back 7/29; sent incomplete letter 8/6</v>
      </c>
      <c r="M11">
        <f>Current!M16</f>
        <v>0</v>
      </c>
      <c r="N11">
        <f>Current!N16</f>
        <v>0</v>
      </c>
      <c r="O11">
        <f>Current!O16</f>
        <v>0</v>
      </c>
      <c r="P11">
        <f>Current!P16</f>
        <v>0</v>
      </c>
      <c r="Q11">
        <f>Current!Q16</f>
        <v>0</v>
      </c>
      <c r="R11">
        <f>Current!R16</f>
        <v>0</v>
      </c>
      <c r="S11">
        <f>Current!S16</f>
        <v>0</v>
      </c>
      <c r="T11">
        <f>Current!T16</f>
        <v>0</v>
      </c>
      <c r="U11">
        <f>Current!U16</f>
        <v>0</v>
      </c>
      <c r="V11">
        <f>Current!V16</f>
        <v>0</v>
      </c>
      <c r="W11">
        <f>Current!W16</f>
        <v>0</v>
      </c>
      <c r="X11">
        <f>Current!X16</f>
        <v>0</v>
      </c>
      <c r="Y11">
        <f>Current!Y16</f>
        <v>0</v>
      </c>
      <c r="Z11">
        <f>Current!Z16</f>
        <v>0</v>
      </c>
      <c r="AA11">
        <f>Current!AA16</f>
        <v>0</v>
      </c>
      <c r="AB11">
        <f>Current!AB16</f>
        <v>0</v>
      </c>
      <c r="AC11">
        <f>Current!AC16</f>
        <v>0</v>
      </c>
      <c r="AD11">
        <f>Current!AD16</f>
        <v>0</v>
      </c>
      <c r="AE11">
        <f>Current!AE16</f>
        <v>0</v>
      </c>
      <c r="AF11">
        <f>Current!AF16</f>
        <v>0</v>
      </c>
      <c r="AG11">
        <f>Current!AG16</f>
        <v>0</v>
      </c>
      <c r="AH11">
        <f>Current!AH16</f>
        <v>0</v>
      </c>
      <c r="AI11">
        <f>Current!AI16</f>
        <v>0</v>
      </c>
      <c r="AJ11">
        <f>Current!AJ16</f>
        <v>0</v>
      </c>
      <c r="AK11">
        <f>Current!AK16</f>
        <v>0</v>
      </c>
      <c r="AL11">
        <f>Current!AL16</f>
        <v>0</v>
      </c>
      <c r="AM11">
        <f>Current!AM16</f>
        <v>0</v>
      </c>
      <c r="AN11">
        <f>Current!AN16</f>
        <v>0</v>
      </c>
      <c r="AO11">
        <f>Current!AO16</f>
        <v>0</v>
      </c>
      <c r="AP11">
        <f>Current!AP16</f>
        <v>0</v>
      </c>
      <c r="AQ11">
        <f>Current!AQ16</f>
        <v>0</v>
      </c>
      <c r="AR11">
        <f>Current!AR16</f>
        <v>0</v>
      </c>
      <c r="AS11">
        <f>Current!AS16</f>
        <v>0</v>
      </c>
      <c r="AT11">
        <f>Current!AT16</f>
        <v>0</v>
      </c>
      <c r="AU11">
        <f>Current!AU16</f>
        <v>0</v>
      </c>
      <c r="AV11">
        <f>Current!AV16</f>
        <v>0</v>
      </c>
      <c r="AW11">
        <f>Current!AW16</f>
        <v>0</v>
      </c>
      <c r="AX11">
        <f>Current!AX16</f>
        <v>0</v>
      </c>
      <c r="AY11">
        <f>Current!AY16</f>
        <v>0</v>
      </c>
      <c r="AZ11">
        <f>Current!AZ16</f>
        <v>0</v>
      </c>
      <c r="BA11">
        <f>Current!BA16</f>
        <v>0</v>
      </c>
      <c r="BB11">
        <f>Current!BB16</f>
        <v>0</v>
      </c>
      <c r="BC11">
        <f>Current!BC16</f>
        <v>0</v>
      </c>
      <c r="BD11">
        <f>Current!BD16</f>
        <v>0</v>
      </c>
      <c r="BE11">
        <f>Current!BE16</f>
        <v>0</v>
      </c>
      <c r="BF11">
        <f>Current!BF16</f>
        <v>0</v>
      </c>
      <c r="BG11">
        <f>Current!BG16</f>
        <v>0</v>
      </c>
      <c r="BH11">
        <f>Current!BH16</f>
        <v>0</v>
      </c>
      <c r="BI11">
        <f>Current!BI16</f>
        <v>0</v>
      </c>
      <c r="BJ11">
        <f>Current!BJ16</f>
        <v>0</v>
      </c>
      <c r="BK11">
        <f>Current!BK16</f>
        <v>0</v>
      </c>
      <c r="BL11">
        <f>Current!BL16</f>
        <v>0</v>
      </c>
      <c r="BM11">
        <f>Current!BM16</f>
        <v>0</v>
      </c>
      <c r="BN11">
        <f>Current!BN16</f>
        <v>0</v>
      </c>
      <c r="BO11">
        <f>Current!BO16</f>
        <v>0</v>
      </c>
      <c r="BP11">
        <f>Current!BP16</f>
        <v>0</v>
      </c>
      <c r="BQ11">
        <f>Current!BQ16</f>
        <v>0</v>
      </c>
      <c r="BR11">
        <f>Current!BR16</f>
        <v>0</v>
      </c>
      <c r="BS11">
        <f>Current!BS16</f>
        <v>0</v>
      </c>
      <c r="BT11">
        <f>Current!BT16</f>
        <v>0</v>
      </c>
      <c r="BU11">
        <f>Current!BU16</f>
        <v>0</v>
      </c>
      <c r="BV11">
        <f>Current!BV16</f>
        <v>0</v>
      </c>
      <c r="BW11">
        <f>Current!BW16</f>
        <v>0</v>
      </c>
      <c r="BX11">
        <f>Current!BX16</f>
        <v>0</v>
      </c>
      <c r="BY11">
        <f>Current!BY16</f>
        <v>0</v>
      </c>
      <c r="BZ11">
        <f>Current!BZ16</f>
        <v>0</v>
      </c>
      <c r="CA11">
        <f>Current!CA16</f>
        <v>0</v>
      </c>
      <c r="CB11">
        <f>Current!CB16</f>
        <v>0</v>
      </c>
      <c r="CC11">
        <f>Current!CC16</f>
        <v>0</v>
      </c>
      <c r="CD11">
        <f>Current!CD16</f>
        <v>0</v>
      </c>
      <c r="CE11">
        <f>Current!CE16</f>
        <v>0</v>
      </c>
      <c r="CF11">
        <f>Current!CF16</f>
        <v>0</v>
      </c>
      <c r="CG11">
        <f>Current!CG16</f>
        <v>0</v>
      </c>
      <c r="CH11">
        <f>Current!CH16</f>
        <v>0</v>
      </c>
      <c r="CI11">
        <f>Current!CI16</f>
        <v>0</v>
      </c>
      <c r="CJ11">
        <f>Current!CJ16</f>
        <v>0</v>
      </c>
      <c r="CK11">
        <f>Current!CK16</f>
        <v>0</v>
      </c>
      <c r="CL11">
        <f>Current!CL16</f>
        <v>0</v>
      </c>
      <c r="CM11">
        <f>Current!CM16</f>
        <v>0</v>
      </c>
      <c r="CN11">
        <f>Current!CN16</f>
        <v>0</v>
      </c>
      <c r="CO11">
        <f>Current!CO16</f>
        <v>0</v>
      </c>
      <c r="CP11">
        <f>Current!CP16</f>
        <v>0</v>
      </c>
      <c r="CQ11">
        <f>Current!CQ16</f>
        <v>0</v>
      </c>
      <c r="CR11">
        <f>Current!CR16</f>
        <v>0</v>
      </c>
      <c r="CS11">
        <f>Current!CS16</f>
        <v>0</v>
      </c>
      <c r="CT11">
        <f>Current!CT16</f>
        <v>0</v>
      </c>
      <c r="CU11">
        <f>Current!CU16</f>
        <v>0</v>
      </c>
      <c r="CV11">
        <f>Current!CV16</f>
        <v>0</v>
      </c>
      <c r="CW11">
        <f>Current!CW16</f>
        <v>0</v>
      </c>
      <c r="CX11">
        <f>Current!CX16</f>
        <v>0</v>
      </c>
      <c r="CY11">
        <f>Current!CY16</f>
        <v>0</v>
      </c>
      <c r="CZ11">
        <f>Current!CZ16</f>
        <v>0</v>
      </c>
      <c r="DA11">
        <f>Current!DA16</f>
        <v>0</v>
      </c>
      <c r="DB11">
        <f>Current!DB16</f>
        <v>0</v>
      </c>
      <c r="DC11">
        <f>Current!DC16</f>
        <v>0</v>
      </c>
      <c r="DD11">
        <f>Current!DD16</f>
        <v>0</v>
      </c>
      <c r="DE11">
        <f>Current!DE16</f>
        <v>0</v>
      </c>
      <c r="DF11">
        <f>Current!DF16</f>
        <v>0</v>
      </c>
      <c r="DG11">
        <f>Current!DG16</f>
        <v>0</v>
      </c>
      <c r="DH11">
        <f>Current!DH16</f>
        <v>0</v>
      </c>
      <c r="DI11">
        <f>Current!DI16</f>
        <v>0</v>
      </c>
      <c r="DJ11">
        <f>Current!DJ16</f>
        <v>0</v>
      </c>
      <c r="DK11">
        <f>Current!DK16</f>
        <v>0</v>
      </c>
      <c r="DL11">
        <f>Current!DL16</f>
        <v>0</v>
      </c>
      <c r="DM11">
        <f>Current!DM16</f>
        <v>0</v>
      </c>
      <c r="DN11">
        <f>Current!DN16</f>
        <v>0</v>
      </c>
      <c r="DO11">
        <f>Current!DO16</f>
        <v>0</v>
      </c>
      <c r="DP11">
        <f>Current!DP16</f>
        <v>0</v>
      </c>
      <c r="DQ11">
        <f>Current!DQ16</f>
        <v>0</v>
      </c>
      <c r="DR11">
        <f>Current!DR16</f>
        <v>0</v>
      </c>
      <c r="DS11">
        <f>Current!DS16</f>
        <v>0</v>
      </c>
      <c r="DT11">
        <f>Current!DT16</f>
        <v>0</v>
      </c>
      <c r="DU11">
        <f>Current!DU16</f>
        <v>0</v>
      </c>
      <c r="DV11">
        <f>Current!DV16</f>
        <v>0</v>
      </c>
      <c r="DW11">
        <f>Current!DW16</f>
        <v>0</v>
      </c>
      <c r="DX11">
        <f>Current!DX16</f>
        <v>0</v>
      </c>
      <c r="DY11">
        <f>Current!DY16</f>
        <v>0</v>
      </c>
      <c r="DZ11">
        <f>Current!DZ16</f>
        <v>0</v>
      </c>
      <c r="EA11">
        <f>Current!EA16</f>
        <v>0</v>
      </c>
      <c r="EB11">
        <f>Current!EB16</f>
        <v>0</v>
      </c>
      <c r="EC11">
        <f>Current!EC16</f>
        <v>0</v>
      </c>
      <c r="ED11">
        <f>Current!ED16</f>
        <v>0</v>
      </c>
      <c r="EE11">
        <f>Current!EE16</f>
        <v>0</v>
      </c>
      <c r="EF11">
        <f>Current!EF16</f>
        <v>0</v>
      </c>
      <c r="EG11">
        <f>Current!EG16</f>
        <v>0</v>
      </c>
      <c r="EH11">
        <f>Current!EH16</f>
        <v>0</v>
      </c>
      <c r="EI11">
        <f>Current!EI16</f>
        <v>0</v>
      </c>
      <c r="EJ11">
        <f>Current!EJ16</f>
        <v>0</v>
      </c>
      <c r="EK11">
        <f>Current!EK16</f>
        <v>0</v>
      </c>
      <c r="EL11">
        <f>Current!EL16</f>
        <v>0</v>
      </c>
      <c r="EM11">
        <f>Current!EM16</f>
        <v>0</v>
      </c>
      <c r="EN11">
        <f>Current!EN16</f>
        <v>0</v>
      </c>
      <c r="EO11">
        <f>Current!EO16</f>
        <v>0</v>
      </c>
      <c r="EP11">
        <f>Current!EP16</f>
        <v>0</v>
      </c>
      <c r="EQ11">
        <f>Current!EQ16</f>
        <v>0</v>
      </c>
      <c r="ER11">
        <f>Current!ER16</f>
        <v>0</v>
      </c>
      <c r="ES11">
        <f>Current!ES16</f>
        <v>0</v>
      </c>
      <c r="ET11">
        <f>Current!ET16</f>
        <v>0</v>
      </c>
      <c r="EU11">
        <f>Current!EU16</f>
        <v>0</v>
      </c>
      <c r="EV11">
        <f>Current!EV16</f>
        <v>0</v>
      </c>
      <c r="EW11">
        <f>Current!EW16</f>
        <v>0</v>
      </c>
      <c r="EX11">
        <f>Current!EX16</f>
        <v>0</v>
      </c>
      <c r="EY11">
        <f>Current!EY16</f>
        <v>0</v>
      </c>
      <c r="EZ11">
        <f>Current!EZ16</f>
        <v>0</v>
      </c>
      <c r="FA11">
        <f>Current!FA16</f>
        <v>0</v>
      </c>
      <c r="FB11">
        <f>Current!FB16</f>
        <v>0</v>
      </c>
      <c r="FC11">
        <f>Current!FC16</f>
        <v>0</v>
      </c>
      <c r="FD11">
        <f>Current!FD16</f>
        <v>0</v>
      </c>
      <c r="FE11">
        <f>Current!FE16</f>
        <v>0</v>
      </c>
      <c r="FF11">
        <f>Current!FF16</f>
        <v>0</v>
      </c>
      <c r="FG11">
        <f>Current!FG16</f>
        <v>0</v>
      </c>
      <c r="FH11">
        <f>Current!FH16</f>
        <v>0</v>
      </c>
      <c r="FI11">
        <f>Current!FI16</f>
        <v>0</v>
      </c>
      <c r="FJ11">
        <f>Current!FJ16</f>
        <v>0</v>
      </c>
      <c r="FK11">
        <f>Current!FK16</f>
        <v>0</v>
      </c>
      <c r="FL11">
        <f>Current!FL16</f>
        <v>0</v>
      </c>
      <c r="FM11">
        <f>Current!FM16</f>
        <v>0</v>
      </c>
      <c r="FN11">
        <f>Current!FN16</f>
        <v>0</v>
      </c>
      <c r="FO11">
        <f>Current!FO16</f>
        <v>0</v>
      </c>
      <c r="FP11">
        <f>Current!FP16</f>
        <v>0</v>
      </c>
      <c r="FQ11">
        <f>Current!FQ16</f>
        <v>0</v>
      </c>
      <c r="FR11">
        <f>Current!FR16</f>
        <v>0</v>
      </c>
      <c r="FS11">
        <f>Current!FS16</f>
        <v>0</v>
      </c>
      <c r="FT11">
        <f>Current!FT16</f>
        <v>0</v>
      </c>
      <c r="FU11">
        <f>Current!FU16</f>
        <v>0</v>
      </c>
      <c r="FV11">
        <f>Current!FV16</f>
        <v>0</v>
      </c>
      <c r="FW11">
        <f>Current!FW16</f>
        <v>0</v>
      </c>
      <c r="FX11">
        <f>Current!FX16</f>
        <v>0</v>
      </c>
      <c r="FY11">
        <f>Current!FY16</f>
        <v>0</v>
      </c>
      <c r="FZ11">
        <f>Current!FZ16</f>
        <v>0</v>
      </c>
      <c r="GA11">
        <f>Current!GA16</f>
        <v>0</v>
      </c>
      <c r="GB11">
        <f>Current!GB16</f>
        <v>0</v>
      </c>
      <c r="GC11">
        <f>Current!GC16</f>
        <v>0</v>
      </c>
      <c r="GD11">
        <f>Current!GD16</f>
        <v>0</v>
      </c>
      <c r="GE11">
        <f>Current!GE16</f>
        <v>0</v>
      </c>
      <c r="GF11">
        <f>Current!GF16</f>
        <v>0</v>
      </c>
      <c r="GG11">
        <f>Current!GG16</f>
        <v>0</v>
      </c>
      <c r="GH11">
        <f>Current!GH16</f>
        <v>0</v>
      </c>
      <c r="GI11">
        <f>Current!GI16</f>
        <v>0</v>
      </c>
      <c r="GJ11">
        <f>Current!GJ16</f>
        <v>0</v>
      </c>
      <c r="GK11">
        <f>Current!GK16</f>
        <v>0</v>
      </c>
      <c r="GL11">
        <f>Current!GL16</f>
        <v>0</v>
      </c>
      <c r="GM11">
        <f>Current!GM16</f>
        <v>0</v>
      </c>
      <c r="GN11">
        <f>Current!GN16</f>
        <v>0</v>
      </c>
      <c r="GO11">
        <f>Current!GO16</f>
        <v>0</v>
      </c>
      <c r="GP11">
        <f>Current!GP16</f>
        <v>0</v>
      </c>
      <c r="GQ11">
        <f>Current!GQ16</f>
        <v>0</v>
      </c>
      <c r="GR11">
        <f>Current!GR16</f>
        <v>0</v>
      </c>
      <c r="GS11">
        <f>Current!GS16</f>
        <v>0</v>
      </c>
      <c r="GT11">
        <f>Current!GT16</f>
        <v>0</v>
      </c>
      <c r="GU11">
        <f>Current!GU16</f>
        <v>0</v>
      </c>
      <c r="GV11">
        <f>Current!GV16</f>
        <v>0</v>
      </c>
      <c r="GW11">
        <f>Current!GW16</f>
        <v>0</v>
      </c>
      <c r="GX11">
        <f>Current!GX16</f>
        <v>0</v>
      </c>
      <c r="GY11">
        <f>Current!GY16</f>
        <v>0</v>
      </c>
      <c r="GZ11">
        <f>Current!GZ16</f>
        <v>0</v>
      </c>
      <c r="HA11">
        <f>Current!HA16</f>
        <v>0</v>
      </c>
      <c r="HB11">
        <f>Current!HB16</f>
        <v>0</v>
      </c>
      <c r="HC11">
        <f>Current!HC16</f>
        <v>0</v>
      </c>
      <c r="HD11">
        <f>Current!HD16</f>
        <v>0</v>
      </c>
      <c r="HE11">
        <f>Current!HE16</f>
        <v>0</v>
      </c>
      <c r="HF11">
        <f>Current!HF16</f>
        <v>0</v>
      </c>
      <c r="HG11">
        <f>Current!HG16</f>
        <v>0</v>
      </c>
      <c r="HH11">
        <f>Current!HH16</f>
        <v>0</v>
      </c>
      <c r="HI11">
        <f>Current!HI16</f>
        <v>0</v>
      </c>
      <c r="HJ11">
        <f>Current!HJ16</f>
        <v>0</v>
      </c>
      <c r="HK11">
        <f>Current!HK16</f>
        <v>0</v>
      </c>
      <c r="HL11">
        <f>Current!HL16</f>
        <v>0</v>
      </c>
      <c r="HM11">
        <f>Current!HM16</f>
        <v>0</v>
      </c>
      <c r="HN11">
        <f>Current!HN16</f>
        <v>0</v>
      </c>
      <c r="HO11">
        <f>Current!HO16</f>
        <v>0</v>
      </c>
      <c r="HP11">
        <f>Current!HP16</f>
        <v>0</v>
      </c>
      <c r="HQ11">
        <f>Current!HQ16</f>
        <v>0</v>
      </c>
      <c r="HR11">
        <f>Current!HR16</f>
        <v>0</v>
      </c>
      <c r="HS11">
        <f>Current!HS16</f>
        <v>0</v>
      </c>
      <c r="HT11">
        <f>Current!HT16</f>
        <v>0</v>
      </c>
      <c r="HU11">
        <f>Current!HU16</f>
        <v>0</v>
      </c>
      <c r="HV11">
        <f>Current!HV16</f>
        <v>0</v>
      </c>
      <c r="HW11">
        <f>Current!HW16</f>
        <v>0</v>
      </c>
      <c r="HX11">
        <f>Current!HX16</f>
        <v>0</v>
      </c>
      <c r="HY11">
        <f>Current!HY16</f>
        <v>0</v>
      </c>
      <c r="HZ11">
        <f>Current!HZ16</f>
        <v>0</v>
      </c>
      <c r="IA11">
        <f>Current!IA16</f>
        <v>0</v>
      </c>
      <c r="IB11">
        <f>Current!IB16</f>
        <v>0</v>
      </c>
      <c r="IC11">
        <f>Current!IC16</f>
        <v>0</v>
      </c>
      <c r="ID11">
        <f>Current!ID16</f>
        <v>0</v>
      </c>
      <c r="IE11">
        <f>Current!IE16</f>
        <v>0</v>
      </c>
      <c r="IF11">
        <f>Current!IF16</f>
        <v>0</v>
      </c>
      <c r="IG11">
        <f>Current!IG16</f>
        <v>0</v>
      </c>
      <c r="IH11">
        <f>Current!IH16</f>
        <v>0</v>
      </c>
      <c r="II11">
        <f>Current!II16</f>
        <v>0</v>
      </c>
      <c r="IJ11">
        <f>Current!IJ16</f>
        <v>0</v>
      </c>
      <c r="IK11">
        <f>Current!IK16</f>
        <v>0</v>
      </c>
      <c r="IL11">
        <f>Current!IL16</f>
        <v>0</v>
      </c>
      <c r="IM11">
        <f>Current!IM16</f>
        <v>0</v>
      </c>
      <c r="IN11">
        <f>Current!IN16</f>
        <v>0</v>
      </c>
      <c r="IO11">
        <f>Current!IO16</f>
        <v>0</v>
      </c>
      <c r="IP11">
        <f>Current!IP16</f>
        <v>0</v>
      </c>
      <c r="IQ11">
        <f>Current!IQ16</f>
        <v>0</v>
      </c>
      <c r="IR11">
        <f>Current!IR16</f>
        <v>0</v>
      </c>
      <c r="IS11">
        <f>Current!IS16</f>
        <v>0</v>
      </c>
      <c r="IT11">
        <f>Current!IT16</f>
        <v>0</v>
      </c>
      <c r="IU11">
        <f>Current!IU16</f>
        <v>0</v>
      </c>
      <c r="IV11">
        <f>Current!IV16</f>
        <v>0</v>
      </c>
      <c r="IW11">
        <f>Current!IW16</f>
        <v>0</v>
      </c>
      <c r="IX11">
        <f>Current!IX16</f>
        <v>0</v>
      </c>
      <c r="IY11">
        <f>Current!IY16</f>
        <v>0</v>
      </c>
      <c r="IZ11">
        <f>Current!IZ16</f>
        <v>0</v>
      </c>
      <c r="JA11">
        <f>Current!JA16</f>
        <v>0</v>
      </c>
      <c r="JB11">
        <f>Current!JB16</f>
        <v>0</v>
      </c>
      <c r="JC11">
        <f>Current!JC16</f>
        <v>0</v>
      </c>
      <c r="JD11">
        <f>Current!JD16</f>
        <v>0</v>
      </c>
      <c r="JE11">
        <f>Current!JE16</f>
        <v>0</v>
      </c>
      <c r="JF11">
        <f>Current!JF16</f>
        <v>0</v>
      </c>
      <c r="JG11">
        <f>Current!JG16</f>
        <v>0</v>
      </c>
      <c r="JH11">
        <f>Current!JH16</f>
        <v>0</v>
      </c>
      <c r="JI11">
        <f>Current!JI16</f>
        <v>0</v>
      </c>
      <c r="JJ11">
        <f>Current!JJ16</f>
        <v>0</v>
      </c>
      <c r="JK11">
        <f>Current!JK16</f>
        <v>0</v>
      </c>
      <c r="JL11">
        <f>Current!JL16</f>
        <v>0</v>
      </c>
      <c r="JM11">
        <f>Current!JM16</f>
        <v>0</v>
      </c>
      <c r="JN11">
        <f>Current!JN16</f>
        <v>0</v>
      </c>
      <c r="JO11">
        <f>Current!JO16</f>
        <v>0</v>
      </c>
      <c r="JP11">
        <f>Current!JP16</f>
        <v>0</v>
      </c>
      <c r="JQ11">
        <f>Current!JQ16</f>
        <v>0</v>
      </c>
      <c r="JR11">
        <f>Current!JR16</f>
        <v>0</v>
      </c>
      <c r="JS11">
        <f>Current!JS16</f>
        <v>0</v>
      </c>
      <c r="JT11">
        <f>Current!JT16</f>
        <v>0</v>
      </c>
      <c r="JU11">
        <f>Current!JU16</f>
        <v>0</v>
      </c>
      <c r="JV11">
        <f>Current!JV16</f>
        <v>0</v>
      </c>
      <c r="JW11">
        <f>Current!JW16</f>
        <v>0</v>
      </c>
      <c r="JX11">
        <f>Current!JX16</f>
        <v>0</v>
      </c>
      <c r="JY11">
        <f>Current!JY16</f>
        <v>0</v>
      </c>
      <c r="JZ11">
        <f>Current!JZ16</f>
        <v>0</v>
      </c>
      <c r="KA11">
        <f>Current!KA16</f>
        <v>0</v>
      </c>
      <c r="KB11">
        <f>Current!KB16</f>
        <v>0</v>
      </c>
      <c r="KC11">
        <f>Current!KC16</f>
        <v>0</v>
      </c>
      <c r="KD11">
        <f>Current!KD16</f>
        <v>0</v>
      </c>
      <c r="KE11">
        <f>Current!KE16</f>
        <v>0</v>
      </c>
      <c r="KF11">
        <f>Current!KF16</f>
        <v>0</v>
      </c>
      <c r="KG11">
        <f>Current!KG16</f>
        <v>0</v>
      </c>
      <c r="KH11">
        <f>Current!KH16</f>
        <v>0</v>
      </c>
      <c r="KI11">
        <f>Current!KI16</f>
        <v>0</v>
      </c>
      <c r="KJ11">
        <f>Current!KJ16</f>
        <v>0</v>
      </c>
      <c r="KK11">
        <f>Current!KK16</f>
        <v>0</v>
      </c>
      <c r="KL11">
        <f>Current!KL16</f>
        <v>0</v>
      </c>
      <c r="KM11">
        <f>Current!KM16</f>
        <v>0</v>
      </c>
      <c r="KN11">
        <f>Current!KN16</f>
        <v>0</v>
      </c>
      <c r="KO11">
        <f>Current!KO16</f>
        <v>0</v>
      </c>
      <c r="KP11">
        <f>Current!KP16</f>
        <v>0</v>
      </c>
      <c r="KQ11">
        <f>Current!KQ16</f>
        <v>0</v>
      </c>
      <c r="KR11">
        <f>Current!KR16</f>
        <v>0</v>
      </c>
      <c r="KS11">
        <f>Current!KS16</f>
        <v>0</v>
      </c>
      <c r="KT11">
        <f>Current!KT16</f>
        <v>0</v>
      </c>
      <c r="KU11">
        <f>Current!KU16</f>
        <v>0</v>
      </c>
      <c r="KV11">
        <f>Current!KV16</f>
        <v>0</v>
      </c>
      <c r="KW11">
        <f>Current!KW16</f>
        <v>0</v>
      </c>
      <c r="KX11">
        <f>Current!KX16</f>
        <v>0</v>
      </c>
      <c r="KY11">
        <f>Current!KY16</f>
        <v>0</v>
      </c>
      <c r="KZ11">
        <f>Current!KZ16</f>
        <v>0</v>
      </c>
      <c r="LA11">
        <f>Current!LA16</f>
        <v>0</v>
      </c>
      <c r="LB11">
        <f>Current!LB16</f>
        <v>0</v>
      </c>
      <c r="LC11">
        <f>Current!LC16</f>
        <v>0</v>
      </c>
      <c r="LD11">
        <f>Current!LD16</f>
        <v>0</v>
      </c>
      <c r="LE11">
        <f>Current!LE16</f>
        <v>0</v>
      </c>
      <c r="LF11">
        <f>Current!LF16</f>
        <v>0</v>
      </c>
      <c r="LG11">
        <f>Current!LG16</f>
        <v>0</v>
      </c>
      <c r="LH11">
        <f>Current!LH16</f>
        <v>0</v>
      </c>
      <c r="LI11">
        <f>Current!LI16</f>
        <v>0</v>
      </c>
      <c r="LJ11">
        <f>Current!LJ16</f>
        <v>0</v>
      </c>
      <c r="LK11">
        <f>Current!LK16</f>
        <v>0</v>
      </c>
      <c r="LL11">
        <f>Current!LL16</f>
        <v>0</v>
      </c>
      <c r="LM11">
        <f>Current!LM16</f>
        <v>0</v>
      </c>
      <c r="LN11">
        <f>Current!LN16</f>
        <v>0</v>
      </c>
      <c r="LO11">
        <f>Current!LO16</f>
        <v>0</v>
      </c>
      <c r="LP11">
        <f>Current!LP16</f>
        <v>0</v>
      </c>
      <c r="LQ11">
        <f>Current!LQ16</f>
        <v>0</v>
      </c>
      <c r="LR11">
        <f>Current!LR16</f>
        <v>0</v>
      </c>
      <c r="LS11">
        <f>Current!LS16</f>
        <v>0</v>
      </c>
      <c r="LT11">
        <f>Current!LT16</f>
        <v>0</v>
      </c>
      <c r="LU11">
        <f>Current!LU16</f>
        <v>0</v>
      </c>
      <c r="LV11">
        <f>Current!LV16</f>
        <v>0</v>
      </c>
      <c r="LW11">
        <f>Current!LW16</f>
        <v>0</v>
      </c>
      <c r="LX11">
        <f>Current!LX16</f>
        <v>0</v>
      </c>
      <c r="LY11">
        <f>Current!LY16</f>
        <v>0</v>
      </c>
      <c r="LZ11">
        <f>Current!LZ16</f>
        <v>0</v>
      </c>
      <c r="MA11">
        <f>Current!MA16</f>
        <v>0</v>
      </c>
      <c r="MB11">
        <f>Current!MB16</f>
        <v>0</v>
      </c>
      <c r="MC11">
        <f>Current!MC16</f>
        <v>0</v>
      </c>
      <c r="MD11">
        <f>Current!MD16</f>
        <v>0</v>
      </c>
      <c r="ME11">
        <f>Current!ME16</f>
        <v>0</v>
      </c>
      <c r="MF11">
        <f>Current!MF16</f>
        <v>0</v>
      </c>
      <c r="MG11">
        <f>Current!MG16</f>
        <v>0</v>
      </c>
      <c r="MH11">
        <f>Current!MH16</f>
        <v>0</v>
      </c>
      <c r="MI11">
        <f>Current!MI16</f>
        <v>0</v>
      </c>
      <c r="MJ11">
        <f>Current!MJ16</f>
        <v>0</v>
      </c>
      <c r="MK11">
        <f>Current!MK16</f>
        <v>0</v>
      </c>
      <c r="ML11">
        <f>Current!ML16</f>
        <v>0</v>
      </c>
      <c r="MM11">
        <f>Current!MM16</f>
        <v>0</v>
      </c>
      <c r="MN11">
        <f>Current!MN16</f>
        <v>0</v>
      </c>
      <c r="MO11">
        <f>Current!MO16</f>
        <v>0</v>
      </c>
      <c r="MP11">
        <f>Current!MP16</f>
        <v>0</v>
      </c>
      <c r="MQ11">
        <f>Current!MQ16</f>
        <v>0</v>
      </c>
      <c r="MR11">
        <f>Current!MR16</f>
        <v>0</v>
      </c>
      <c r="MS11">
        <f>Current!MS16</f>
        <v>0</v>
      </c>
      <c r="MT11">
        <f>Current!MT16</f>
        <v>0</v>
      </c>
      <c r="MU11">
        <f>Current!MU16</f>
        <v>0</v>
      </c>
      <c r="MV11">
        <f>Current!MV16</f>
        <v>0</v>
      </c>
      <c r="MW11">
        <f>Current!MW16</f>
        <v>0</v>
      </c>
      <c r="MX11">
        <f>Current!MX16</f>
        <v>0</v>
      </c>
      <c r="MY11">
        <f>Current!MY16</f>
        <v>0</v>
      </c>
      <c r="MZ11">
        <f>Current!MZ16</f>
        <v>0</v>
      </c>
      <c r="NA11">
        <f>Current!NA16</f>
        <v>0</v>
      </c>
      <c r="NB11">
        <f>Current!NB16</f>
        <v>0</v>
      </c>
      <c r="NC11">
        <f>Current!NC16</f>
        <v>0</v>
      </c>
      <c r="ND11">
        <f>Current!ND16</f>
        <v>0</v>
      </c>
      <c r="NE11">
        <f>Current!NE16</f>
        <v>0</v>
      </c>
      <c r="NF11">
        <f>Current!NF16</f>
        <v>0</v>
      </c>
      <c r="NG11">
        <f>Current!NG16</f>
        <v>0</v>
      </c>
      <c r="NH11">
        <f>Current!NH16</f>
        <v>0</v>
      </c>
      <c r="NI11">
        <f>Current!NI16</f>
        <v>0</v>
      </c>
      <c r="NJ11">
        <f>Current!NJ16</f>
        <v>0</v>
      </c>
      <c r="NK11">
        <f>Current!NK16</f>
        <v>0</v>
      </c>
      <c r="NL11">
        <f>Current!NL16</f>
        <v>0</v>
      </c>
      <c r="NM11">
        <f>Current!NM16</f>
        <v>0</v>
      </c>
      <c r="NN11">
        <f>Current!NN16</f>
        <v>0</v>
      </c>
      <c r="NO11">
        <f>Current!NO16</f>
        <v>0</v>
      </c>
      <c r="NP11">
        <f>Current!NP16</f>
        <v>0</v>
      </c>
      <c r="NQ11">
        <f>Current!NQ16</f>
        <v>0</v>
      </c>
      <c r="NR11">
        <f>Current!NR16</f>
        <v>0</v>
      </c>
      <c r="NS11">
        <f>Current!NS16</f>
        <v>0</v>
      </c>
      <c r="NT11">
        <f>Current!NT16</f>
        <v>0</v>
      </c>
      <c r="NU11">
        <f>Current!NU16</f>
        <v>0</v>
      </c>
      <c r="NV11">
        <f>Current!NV16</f>
        <v>0</v>
      </c>
      <c r="NW11">
        <f>Current!NW16</f>
        <v>0</v>
      </c>
      <c r="NX11">
        <f>Current!NX16</f>
        <v>0</v>
      </c>
      <c r="NY11">
        <f>Current!NY16</f>
        <v>0</v>
      </c>
      <c r="NZ11">
        <f>Current!NZ16</f>
        <v>0</v>
      </c>
      <c r="OA11">
        <f>Current!OA16</f>
        <v>0</v>
      </c>
      <c r="OB11">
        <f>Current!OB16</f>
        <v>0</v>
      </c>
      <c r="OC11">
        <f>Current!OC16</f>
        <v>0</v>
      </c>
      <c r="OD11">
        <f>Current!OD16</f>
        <v>0</v>
      </c>
      <c r="OE11">
        <f>Current!OE16</f>
        <v>0</v>
      </c>
      <c r="OF11">
        <f>Current!OF16</f>
        <v>0</v>
      </c>
      <c r="OG11">
        <f>Current!OG16</f>
        <v>0</v>
      </c>
      <c r="OH11">
        <f>Current!OH16</f>
        <v>0</v>
      </c>
      <c r="OI11">
        <f>Current!OI16</f>
        <v>0</v>
      </c>
      <c r="OJ11">
        <f>Current!OJ16</f>
        <v>0</v>
      </c>
      <c r="OK11">
        <f>Current!OK16</f>
        <v>0</v>
      </c>
      <c r="OL11">
        <f>Current!OL16</f>
        <v>0</v>
      </c>
      <c r="OM11">
        <f>Current!OM16</f>
        <v>0</v>
      </c>
      <c r="ON11">
        <f>Current!ON16</f>
        <v>0</v>
      </c>
      <c r="OO11">
        <f>Current!OO16</f>
        <v>0</v>
      </c>
      <c r="OP11">
        <f>Current!OP16</f>
        <v>0</v>
      </c>
      <c r="OQ11">
        <f>Current!OQ16</f>
        <v>0</v>
      </c>
      <c r="OR11">
        <f>Current!OR16</f>
        <v>0</v>
      </c>
      <c r="OS11">
        <f>Current!OS16</f>
        <v>0</v>
      </c>
      <c r="OT11">
        <f>Current!OT16</f>
        <v>0</v>
      </c>
      <c r="OU11">
        <f>Current!OU16</f>
        <v>0</v>
      </c>
      <c r="OV11">
        <f>Current!OV16</f>
        <v>0</v>
      </c>
      <c r="OW11">
        <f>Current!OW16</f>
        <v>0</v>
      </c>
      <c r="OX11">
        <f>Current!OX16</f>
        <v>0</v>
      </c>
      <c r="OY11">
        <f>Current!OY16</f>
        <v>0</v>
      </c>
      <c r="OZ11">
        <f>Current!OZ16</f>
        <v>0</v>
      </c>
      <c r="PA11">
        <f>Current!PA16</f>
        <v>0</v>
      </c>
      <c r="PB11">
        <f>Current!PB16</f>
        <v>0</v>
      </c>
      <c r="PC11">
        <f>Current!PC16</f>
        <v>0</v>
      </c>
      <c r="PD11">
        <f>Current!PD16</f>
        <v>0</v>
      </c>
      <c r="PE11">
        <f>Current!PE16</f>
        <v>0</v>
      </c>
      <c r="PF11">
        <f>Current!PF16</f>
        <v>0</v>
      </c>
      <c r="PG11">
        <f>Current!PG16</f>
        <v>0</v>
      </c>
      <c r="PH11">
        <f>Current!PH16</f>
        <v>0</v>
      </c>
      <c r="PI11">
        <f>Current!PI16</f>
        <v>0</v>
      </c>
      <c r="PJ11">
        <f>Current!PJ16</f>
        <v>0</v>
      </c>
      <c r="PK11">
        <f>Current!PK16</f>
        <v>0</v>
      </c>
      <c r="PL11">
        <f>Current!PL16</f>
        <v>0</v>
      </c>
      <c r="PM11">
        <f>Current!PM16</f>
        <v>0</v>
      </c>
      <c r="PN11">
        <f>Current!PN16</f>
        <v>0</v>
      </c>
      <c r="PO11">
        <f>Current!PO16</f>
        <v>0</v>
      </c>
      <c r="PP11">
        <f>Current!PP16</f>
        <v>0</v>
      </c>
      <c r="PQ11">
        <f>Current!PQ16</f>
        <v>0</v>
      </c>
      <c r="PR11">
        <f>Current!PR16</f>
        <v>0</v>
      </c>
      <c r="PS11">
        <f>Current!PS16</f>
        <v>0</v>
      </c>
      <c r="PT11">
        <f>Current!PT16</f>
        <v>0</v>
      </c>
      <c r="PU11">
        <f>Current!PU16</f>
        <v>0</v>
      </c>
      <c r="PV11">
        <f>Current!PV16</f>
        <v>0</v>
      </c>
      <c r="PW11">
        <f>Current!PW16</f>
        <v>0</v>
      </c>
      <c r="PX11">
        <f>Current!PX16</f>
        <v>0</v>
      </c>
      <c r="PY11">
        <f>Current!PY16</f>
        <v>0</v>
      </c>
      <c r="PZ11">
        <f>Current!PZ16</f>
        <v>0</v>
      </c>
      <c r="QA11">
        <f>Current!QA16</f>
        <v>0</v>
      </c>
      <c r="QB11">
        <f>Current!QB16</f>
        <v>0</v>
      </c>
      <c r="QC11">
        <f>Current!QC16</f>
        <v>0</v>
      </c>
      <c r="QD11">
        <f>Current!QD16</f>
        <v>0</v>
      </c>
      <c r="QE11">
        <f>Current!QE16</f>
        <v>0</v>
      </c>
      <c r="QF11">
        <f>Current!QF16</f>
        <v>0</v>
      </c>
      <c r="QG11">
        <f>Current!QG16</f>
        <v>0</v>
      </c>
      <c r="QH11">
        <f>Current!QH16</f>
        <v>0</v>
      </c>
      <c r="QI11">
        <f>Current!QI16</f>
        <v>0</v>
      </c>
      <c r="QJ11">
        <f>Current!QJ16</f>
        <v>0</v>
      </c>
      <c r="QK11">
        <f>Current!QK16</f>
        <v>0</v>
      </c>
      <c r="QL11">
        <f>Current!QL16</f>
        <v>0</v>
      </c>
      <c r="QM11">
        <f>Current!QM16</f>
        <v>0</v>
      </c>
      <c r="QN11">
        <f>Current!QN16</f>
        <v>0</v>
      </c>
      <c r="QO11">
        <f>Current!QO16</f>
        <v>0</v>
      </c>
      <c r="QP11">
        <f>Current!QP16</f>
        <v>0</v>
      </c>
      <c r="QQ11">
        <f>Current!QQ16</f>
        <v>0</v>
      </c>
      <c r="QR11">
        <f>Current!QR16</f>
        <v>0</v>
      </c>
      <c r="QS11">
        <f>Current!QS16</f>
        <v>0</v>
      </c>
      <c r="QT11">
        <f>Current!QT16</f>
        <v>0</v>
      </c>
      <c r="QU11">
        <f>Current!QU16</f>
        <v>0</v>
      </c>
      <c r="QV11">
        <f>Current!QV16</f>
        <v>0</v>
      </c>
      <c r="QW11">
        <f>Current!QW16</f>
        <v>0</v>
      </c>
      <c r="QX11">
        <f>Current!QX16</f>
        <v>0</v>
      </c>
      <c r="QY11">
        <f>Current!QY16</f>
        <v>0</v>
      </c>
      <c r="QZ11">
        <f>Current!QZ16</f>
        <v>0</v>
      </c>
      <c r="RA11">
        <f>Current!RA16</f>
        <v>0</v>
      </c>
      <c r="RB11">
        <f>Current!RB16</f>
        <v>0</v>
      </c>
      <c r="RC11">
        <f>Current!RC16</f>
        <v>0</v>
      </c>
      <c r="RD11">
        <f>Current!RD16</f>
        <v>0</v>
      </c>
      <c r="RE11">
        <f>Current!RE16</f>
        <v>0</v>
      </c>
      <c r="RF11">
        <f>Current!RF16</f>
        <v>0</v>
      </c>
      <c r="RG11">
        <f>Current!RG16</f>
        <v>0</v>
      </c>
      <c r="RH11">
        <f>Current!RH16</f>
        <v>0</v>
      </c>
      <c r="RI11">
        <f>Current!RI16</f>
        <v>0</v>
      </c>
      <c r="RJ11">
        <f>Current!RJ16</f>
        <v>0</v>
      </c>
      <c r="RK11">
        <f>Current!RK16</f>
        <v>0</v>
      </c>
      <c r="RL11">
        <f>Current!RL16</f>
        <v>0</v>
      </c>
      <c r="RM11">
        <f>Current!RM16</f>
        <v>0</v>
      </c>
      <c r="RN11">
        <f>Current!RN16</f>
        <v>0</v>
      </c>
      <c r="RO11">
        <f>Current!RO16</f>
        <v>0</v>
      </c>
      <c r="RP11">
        <f>Current!RP16</f>
        <v>0</v>
      </c>
      <c r="RQ11">
        <f>Current!RQ16</f>
        <v>0</v>
      </c>
      <c r="RR11">
        <f>Current!RR16</f>
        <v>0</v>
      </c>
      <c r="RS11">
        <f>Current!RS16</f>
        <v>0</v>
      </c>
      <c r="RT11">
        <f>Current!RT16</f>
        <v>0</v>
      </c>
      <c r="RU11">
        <f>Current!RU16</f>
        <v>0</v>
      </c>
      <c r="RV11">
        <f>Current!RV16</f>
        <v>0</v>
      </c>
      <c r="RW11">
        <f>Current!RW16</f>
        <v>0</v>
      </c>
      <c r="RX11">
        <f>Current!RX16</f>
        <v>0</v>
      </c>
      <c r="RY11">
        <f>Current!RY16</f>
        <v>0</v>
      </c>
      <c r="RZ11">
        <f>Current!RZ16</f>
        <v>0</v>
      </c>
      <c r="SA11">
        <f>Current!SA16</f>
        <v>0</v>
      </c>
      <c r="SB11">
        <f>Current!SB16</f>
        <v>0</v>
      </c>
      <c r="SC11">
        <f>Current!SC16</f>
        <v>0</v>
      </c>
      <c r="SD11">
        <f>Current!SD16</f>
        <v>0</v>
      </c>
      <c r="SE11">
        <f>Current!SE16</f>
        <v>0</v>
      </c>
      <c r="SF11">
        <f>Current!SF16</f>
        <v>0</v>
      </c>
      <c r="SG11">
        <f>Current!SG16</f>
        <v>0</v>
      </c>
      <c r="SH11">
        <f>Current!SH16</f>
        <v>0</v>
      </c>
      <c r="SI11">
        <f>Current!SI16</f>
        <v>0</v>
      </c>
      <c r="SJ11">
        <f>Current!SJ16</f>
        <v>0</v>
      </c>
      <c r="SK11">
        <f>Current!SK16</f>
        <v>0</v>
      </c>
      <c r="SL11">
        <f>Current!SL16</f>
        <v>0</v>
      </c>
      <c r="SM11">
        <f>Current!SM16</f>
        <v>0</v>
      </c>
      <c r="SN11">
        <f>Current!SN16</f>
        <v>0</v>
      </c>
      <c r="SO11">
        <f>Current!SO16</f>
        <v>0</v>
      </c>
      <c r="SP11">
        <f>Current!SP16</f>
        <v>0</v>
      </c>
      <c r="SQ11">
        <f>Current!SQ16</f>
        <v>0</v>
      </c>
      <c r="SR11">
        <f>Current!SR16</f>
        <v>0</v>
      </c>
      <c r="SS11">
        <f>Current!SS16</f>
        <v>0</v>
      </c>
      <c r="ST11">
        <f>Current!ST16</f>
        <v>0</v>
      </c>
      <c r="SU11">
        <f>Current!SU16</f>
        <v>0</v>
      </c>
      <c r="SV11">
        <f>Current!SV16</f>
        <v>0</v>
      </c>
      <c r="SW11">
        <f>Current!SW16</f>
        <v>0</v>
      </c>
      <c r="SX11">
        <f>Current!SX16</f>
        <v>0</v>
      </c>
      <c r="SY11">
        <f>Current!SY16</f>
        <v>0</v>
      </c>
      <c r="SZ11">
        <f>Current!SZ16</f>
        <v>0</v>
      </c>
      <c r="TA11">
        <f>Current!TA16</f>
        <v>0</v>
      </c>
      <c r="TB11">
        <f>Current!TB16</f>
        <v>0</v>
      </c>
      <c r="TC11">
        <f>Current!TC16</f>
        <v>0</v>
      </c>
      <c r="TD11">
        <f>Current!TD16</f>
        <v>0</v>
      </c>
      <c r="TE11">
        <f>Current!TE16</f>
        <v>0</v>
      </c>
      <c r="TF11">
        <f>Current!TF16</f>
        <v>0</v>
      </c>
      <c r="TG11">
        <f>Current!TG16</f>
        <v>0</v>
      </c>
      <c r="TH11">
        <f>Current!TH16</f>
        <v>0</v>
      </c>
      <c r="TI11">
        <f>Current!TI16</f>
        <v>0</v>
      </c>
      <c r="TJ11">
        <f>Current!TJ16</f>
        <v>0</v>
      </c>
      <c r="TK11">
        <f>Current!TK16</f>
        <v>0</v>
      </c>
      <c r="TL11">
        <f>Current!TL16</f>
        <v>0</v>
      </c>
      <c r="TM11">
        <f>Current!TM16</f>
        <v>0</v>
      </c>
      <c r="TN11">
        <f>Current!TN16</f>
        <v>0</v>
      </c>
      <c r="TO11">
        <f>Current!TO16</f>
        <v>0</v>
      </c>
      <c r="TP11">
        <f>Current!TP16</f>
        <v>0</v>
      </c>
      <c r="TQ11">
        <f>Current!TQ16</f>
        <v>0</v>
      </c>
      <c r="TR11">
        <f>Current!TR16</f>
        <v>0</v>
      </c>
      <c r="TS11">
        <f>Current!TS16</f>
        <v>0</v>
      </c>
      <c r="TT11">
        <f>Current!TT16</f>
        <v>0</v>
      </c>
      <c r="TU11">
        <f>Current!TU16</f>
        <v>0</v>
      </c>
      <c r="TV11">
        <f>Current!TV16</f>
        <v>0</v>
      </c>
      <c r="TW11">
        <f>Current!TW16</f>
        <v>0</v>
      </c>
      <c r="TX11">
        <f>Current!TX16</f>
        <v>0</v>
      </c>
      <c r="TY11">
        <f>Current!TY16</f>
        <v>0</v>
      </c>
      <c r="TZ11">
        <f>Current!TZ16</f>
        <v>0</v>
      </c>
      <c r="UA11">
        <f>Current!UA16</f>
        <v>0</v>
      </c>
      <c r="UB11">
        <f>Current!UB16</f>
        <v>0</v>
      </c>
      <c r="UC11">
        <f>Current!UC16</f>
        <v>0</v>
      </c>
      <c r="UD11">
        <f>Current!UD16</f>
        <v>0</v>
      </c>
      <c r="UE11">
        <f>Current!UE16</f>
        <v>0</v>
      </c>
      <c r="UF11">
        <f>Current!UF16</f>
        <v>0</v>
      </c>
      <c r="UG11">
        <f>Current!UG16</f>
        <v>0</v>
      </c>
      <c r="UH11">
        <f>Current!UH16</f>
        <v>0</v>
      </c>
      <c r="UI11">
        <f>Current!UI16</f>
        <v>0</v>
      </c>
      <c r="UJ11">
        <f>Current!UJ16</f>
        <v>0</v>
      </c>
      <c r="UK11">
        <f>Current!UK16</f>
        <v>0</v>
      </c>
      <c r="UL11">
        <f>Current!UL16</f>
        <v>0</v>
      </c>
      <c r="UM11">
        <f>Current!UM16</f>
        <v>0</v>
      </c>
      <c r="UN11">
        <f>Current!UN16</f>
        <v>0</v>
      </c>
      <c r="UO11">
        <f>Current!UO16</f>
        <v>0</v>
      </c>
      <c r="UP11">
        <f>Current!UP16</f>
        <v>0</v>
      </c>
      <c r="UQ11">
        <f>Current!UQ16</f>
        <v>0</v>
      </c>
      <c r="UR11">
        <f>Current!UR16</f>
        <v>0</v>
      </c>
      <c r="US11">
        <f>Current!US16</f>
        <v>0</v>
      </c>
      <c r="UT11">
        <f>Current!UT16</f>
        <v>0</v>
      </c>
      <c r="UU11">
        <f>Current!UU16</f>
        <v>0</v>
      </c>
      <c r="UV11">
        <f>Current!UV16</f>
        <v>0</v>
      </c>
      <c r="UW11">
        <f>Current!UW16</f>
        <v>0</v>
      </c>
      <c r="UX11">
        <f>Current!UX16</f>
        <v>0</v>
      </c>
      <c r="UY11">
        <f>Current!UY16</f>
        <v>0</v>
      </c>
      <c r="UZ11">
        <f>Current!UZ16</f>
        <v>0</v>
      </c>
      <c r="VA11">
        <f>Current!VA16</f>
        <v>0</v>
      </c>
      <c r="VB11">
        <f>Current!VB16</f>
        <v>0</v>
      </c>
      <c r="VC11">
        <f>Current!VC16</f>
        <v>0</v>
      </c>
      <c r="VD11">
        <f>Current!VD16</f>
        <v>0</v>
      </c>
      <c r="VE11">
        <f>Current!VE16</f>
        <v>0</v>
      </c>
      <c r="VF11">
        <f>Current!VF16</f>
        <v>0</v>
      </c>
      <c r="VG11">
        <f>Current!VG16</f>
        <v>0</v>
      </c>
      <c r="VH11">
        <f>Current!VH16</f>
        <v>0</v>
      </c>
      <c r="VI11">
        <f>Current!VI16</f>
        <v>0</v>
      </c>
      <c r="VJ11">
        <f>Current!VJ16</f>
        <v>0</v>
      </c>
      <c r="VK11">
        <f>Current!VK16</f>
        <v>0</v>
      </c>
      <c r="VL11">
        <f>Current!VL16</f>
        <v>0</v>
      </c>
      <c r="VM11">
        <f>Current!VM16</f>
        <v>0</v>
      </c>
      <c r="VN11">
        <f>Current!VN16</f>
        <v>0</v>
      </c>
      <c r="VO11">
        <f>Current!VO16</f>
        <v>0</v>
      </c>
      <c r="VP11">
        <f>Current!VP16</f>
        <v>0</v>
      </c>
      <c r="VQ11">
        <f>Current!VQ16</f>
        <v>0</v>
      </c>
      <c r="VR11">
        <f>Current!VR16</f>
        <v>0</v>
      </c>
      <c r="VS11">
        <f>Current!VS16</f>
        <v>0</v>
      </c>
      <c r="VT11">
        <f>Current!VT16</f>
        <v>0</v>
      </c>
      <c r="VU11">
        <f>Current!VU16</f>
        <v>0</v>
      </c>
      <c r="VV11">
        <f>Current!VV16</f>
        <v>0</v>
      </c>
      <c r="VW11">
        <f>Current!VW16</f>
        <v>0</v>
      </c>
      <c r="VX11">
        <f>Current!VX16</f>
        <v>0</v>
      </c>
      <c r="VY11">
        <f>Current!VY16</f>
        <v>0</v>
      </c>
      <c r="VZ11">
        <f>Current!VZ16</f>
        <v>0</v>
      </c>
      <c r="WA11">
        <f>Current!WA16</f>
        <v>0</v>
      </c>
      <c r="WB11">
        <f>Current!WB16</f>
        <v>0</v>
      </c>
      <c r="WC11">
        <f>Current!WC16</f>
        <v>0</v>
      </c>
      <c r="WD11">
        <f>Current!WD16</f>
        <v>0</v>
      </c>
      <c r="WE11">
        <f>Current!WE16</f>
        <v>0</v>
      </c>
      <c r="WF11">
        <f>Current!WF16</f>
        <v>0</v>
      </c>
      <c r="WG11">
        <f>Current!WG16</f>
        <v>0</v>
      </c>
      <c r="WH11">
        <f>Current!WH16</f>
        <v>0</v>
      </c>
      <c r="WI11">
        <f>Current!WI16</f>
        <v>0</v>
      </c>
      <c r="WJ11">
        <f>Current!WJ16</f>
        <v>0</v>
      </c>
      <c r="WK11">
        <f>Current!WK16</f>
        <v>0</v>
      </c>
      <c r="WL11">
        <f>Current!WL16</f>
        <v>0</v>
      </c>
      <c r="WM11">
        <f>Current!WM16</f>
        <v>0</v>
      </c>
      <c r="WN11">
        <f>Current!WN16</f>
        <v>0</v>
      </c>
      <c r="WO11">
        <f>Current!WO16</f>
        <v>0</v>
      </c>
      <c r="WP11">
        <f>Current!WP16</f>
        <v>0</v>
      </c>
      <c r="WQ11">
        <f>Current!WQ16</f>
        <v>0</v>
      </c>
      <c r="WR11">
        <f>Current!WR16</f>
        <v>0</v>
      </c>
      <c r="WS11">
        <f>Current!WS16</f>
        <v>0</v>
      </c>
      <c r="WT11">
        <f>Current!WT16</f>
        <v>0</v>
      </c>
      <c r="WU11">
        <f>Current!WU16</f>
        <v>0</v>
      </c>
      <c r="WV11">
        <f>Current!WV16</f>
        <v>0</v>
      </c>
      <c r="WW11">
        <f>Current!WW16</f>
        <v>0</v>
      </c>
      <c r="WX11">
        <f>Current!WX16</f>
        <v>0</v>
      </c>
      <c r="WY11">
        <f>Current!WY16</f>
        <v>0</v>
      </c>
      <c r="WZ11">
        <f>Current!WZ16</f>
        <v>0</v>
      </c>
      <c r="XA11">
        <f>Current!XA16</f>
        <v>0</v>
      </c>
      <c r="XB11">
        <f>Current!XB16</f>
        <v>0</v>
      </c>
      <c r="XC11">
        <f>Current!XC16</f>
        <v>0</v>
      </c>
      <c r="XD11">
        <f>Current!XD16</f>
        <v>0</v>
      </c>
      <c r="XE11">
        <f>Current!XE16</f>
        <v>0</v>
      </c>
      <c r="XF11">
        <f>Current!XF16</f>
        <v>0</v>
      </c>
      <c r="XG11">
        <f>Current!XG16</f>
        <v>0</v>
      </c>
      <c r="XH11">
        <f>Current!XH16</f>
        <v>0</v>
      </c>
      <c r="XI11">
        <f>Current!XI16</f>
        <v>0</v>
      </c>
      <c r="XJ11">
        <f>Current!XJ16</f>
        <v>0</v>
      </c>
      <c r="XK11">
        <f>Current!XK16</f>
        <v>0</v>
      </c>
      <c r="XL11">
        <f>Current!XL16</f>
        <v>0</v>
      </c>
      <c r="XM11">
        <f>Current!XM16</f>
        <v>0</v>
      </c>
      <c r="XN11">
        <f>Current!XN16</f>
        <v>0</v>
      </c>
      <c r="XO11">
        <f>Current!XO16</f>
        <v>0</v>
      </c>
      <c r="XP11">
        <f>Current!XP16</f>
        <v>0</v>
      </c>
      <c r="XQ11">
        <f>Current!XQ16</f>
        <v>0</v>
      </c>
      <c r="XR11">
        <f>Current!XR16</f>
        <v>0</v>
      </c>
      <c r="XS11">
        <f>Current!XS16</f>
        <v>0</v>
      </c>
      <c r="XT11">
        <f>Current!XT16</f>
        <v>0</v>
      </c>
      <c r="XU11">
        <f>Current!XU16</f>
        <v>0</v>
      </c>
      <c r="XV11">
        <f>Current!XV16</f>
        <v>0</v>
      </c>
      <c r="XW11">
        <f>Current!XW16</f>
        <v>0</v>
      </c>
      <c r="XX11">
        <f>Current!XX16</f>
        <v>0</v>
      </c>
      <c r="XY11">
        <f>Current!XY16</f>
        <v>0</v>
      </c>
      <c r="XZ11">
        <f>Current!XZ16</f>
        <v>0</v>
      </c>
      <c r="YA11">
        <f>Current!YA16</f>
        <v>0</v>
      </c>
      <c r="YB11">
        <f>Current!YB16</f>
        <v>0</v>
      </c>
      <c r="YC11">
        <f>Current!YC16</f>
        <v>0</v>
      </c>
      <c r="YD11">
        <f>Current!YD16</f>
        <v>0</v>
      </c>
      <c r="YE11">
        <f>Current!YE16</f>
        <v>0</v>
      </c>
      <c r="YF11">
        <f>Current!YF16</f>
        <v>0</v>
      </c>
      <c r="YG11">
        <f>Current!YG16</f>
        <v>0</v>
      </c>
      <c r="YH11">
        <f>Current!YH16</f>
        <v>0</v>
      </c>
      <c r="YI11">
        <f>Current!YI16</f>
        <v>0</v>
      </c>
      <c r="YJ11">
        <f>Current!YJ16</f>
        <v>0</v>
      </c>
      <c r="YK11">
        <f>Current!YK16</f>
        <v>0</v>
      </c>
      <c r="YL11">
        <f>Current!YL16</f>
        <v>0</v>
      </c>
      <c r="YM11">
        <f>Current!YM16</f>
        <v>0</v>
      </c>
      <c r="YN11">
        <f>Current!YN16</f>
        <v>0</v>
      </c>
      <c r="YO11">
        <f>Current!YO16</f>
        <v>0</v>
      </c>
      <c r="YP11">
        <f>Current!YP16</f>
        <v>0</v>
      </c>
      <c r="YQ11">
        <f>Current!YQ16</f>
        <v>0</v>
      </c>
      <c r="YR11">
        <f>Current!YR16</f>
        <v>0</v>
      </c>
      <c r="YS11">
        <f>Current!YS16</f>
        <v>0</v>
      </c>
      <c r="YT11">
        <f>Current!YT16</f>
        <v>0</v>
      </c>
      <c r="YU11">
        <f>Current!YU16</f>
        <v>0</v>
      </c>
      <c r="YV11">
        <f>Current!YV16</f>
        <v>0</v>
      </c>
      <c r="YW11">
        <f>Current!YW16</f>
        <v>0</v>
      </c>
      <c r="YX11">
        <f>Current!YX16</f>
        <v>0</v>
      </c>
      <c r="YY11">
        <f>Current!YY16</f>
        <v>0</v>
      </c>
      <c r="YZ11">
        <f>Current!YZ16</f>
        <v>0</v>
      </c>
      <c r="ZA11">
        <f>Current!ZA16</f>
        <v>0</v>
      </c>
      <c r="ZB11">
        <f>Current!ZB16</f>
        <v>0</v>
      </c>
      <c r="ZC11">
        <f>Current!ZC16</f>
        <v>0</v>
      </c>
      <c r="ZD11">
        <f>Current!ZD16</f>
        <v>0</v>
      </c>
      <c r="ZE11">
        <f>Current!ZE16</f>
        <v>0</v>
      </c>
      <c r="ZF11">
        <f>Current!ZF16</f>
        <v>0</v>
      </c>
      <c r="ZG11">
        <f>Current!ZG16</f>
        <v>0</v>
      </c>
      <c r="ZH11">
        <f>Current!ZH16</f>
        <v>0</v>
      </c>
      <c r="ZI11">
        <f>Current!ZI16</f>
        <v>0</v>
      </c>
      <c r="ZJ11">
        <f>Current!ZJ16</f>
        <v>0</v>
      </c>
      <c r="ZK11">
        <f>Current!ZK16</f>
        <v>0</v>
      </c>
      <c r="ZL11">
        <f>Current!ZL16</f>
        <v>0</v>
      </c>
      <c r="ZM11">
        <f>Current!ZM16</f>
        <v>0</v>
      </c>
      <c r="ZN11">
        <f>Current!ZN16</f>
        <v>0</v>
      </c>
      <c r="ZO11">
        <f>Current!ZO16</f>
        <v>0</v>
      </c>
      <c r="ZP11">
        <f>Current!ZP16</f>
        <v>0</v>
      </c>
      <c r="ZQ11">
        <f>Current!ZQ16</f>
        <v>0</v>
      </c>
      <c r="ZR11">
        <f>Current!ZR16</f>
        <v>0</v>
      </c>
      <c r="ZS11">
        <f>Current!ZS16</f>
        <v>0</v>
      </c>
      <c r="ZT11">
        <f>Current!ZT16</f>
        <v>0</v>
      </c>
      <c r="ZU11">
        <f>Current!ZU16</f>
        <v>0</v>
      </c>
      <c r="ZV11">
        <f>Current!ZV16</f>
        <v>0</v>
      </c>
      <c r="ZW11">
        <f>Current!ZW16</f>
        <v>0</v>
      </c>
      <c r="ZX11">
        <f>Current!ZX16</f>
        <v>0</v>
      </c>
      <c r="ZY11">
        <f>Current!ZY16</f>
        <v>0</v>
      </c>
      <c r="ZZ11">
        <f>Current!ZZ16</f>
        <v>0</v>
      </c>
      <c r="AAA11">
        <f>Current!AAA16</f>
        <v>0</v>
      </c>
      <c r="AAB11">
        <f>Current!AAB16</f>
        <v>0</v>
      </c>
      <c r="AAC11">
        <f>Current!AAC16</f>
        <v>0</v>
      </c>
      <c r="AAD11">
        <f>Current!AAD16</f>
        <v>0</v>
      </c>
      <c r="AAE11">
        <f>Current!AAE16</f>
        <v>0</v>
      </c>
      <c r="AAF11">
        <f>Current!AAF16</f>
        <v>0</v>
      </c>
      <c r="AAG11">
        <f>Current!AAG16</f>
        <v>0</v>
      </c>
      <c r="AAH11">
        <f>Current!AAH16</f>
        <v>0</v>
      </c>
      <c r="AAI11">
        <f>Current!AAI16</f>
        <v>0</v>
      </c>
      <c r="AAJ11">
        <f>Current!AAJ16</f>
        <v>0</v>
      </c>
      <c r="AAK11">
        <f>Current!AAK16</f>
        <v>0</v>
      </c>
      <c r="AAL11">
        <f>Current!AAL16</f>
        <v>0</v>
      </c>
      <c r="AAM11">
        <f>Current!AAM16</f>
        <v>0</v>
      </c>
      <c r="AAN11">
        <f>Current!AAN16</f>
        <v>0</v>
      </c>
      <c r="AAO11">
        <f>Current!AAO16</f>
        <v>0</v>
      </c>
      <c r="AAP11">
        <f>Current!AAP16</f>
        <v>0</v>
      </c>
      <c r="AAQ11">
        <f>Current!AAQ16</f>
        <v>0</v>
      </c>
      <c r="AAR11">
        <f>Current!AAR16</f>
        <v>0</v>
      </c>
      <c r="AAS11">
        <f>Current!AAS16</f>
        <v>0</v>
      </c>
      <c r="AAT11">
        <f>Current!AAT16</f>
        <v>0</v>
      </c>
      <c r="AAU11">
        <f>Current!AAU16</f>
        <v>0</v>
      </c>
      <c r="AAV11">
        <f>Current!AAV16</f>
        <v>0</v>
      </c>
      <c r="AAW11">
        <f>Current!AAW16</f>
        <v>0</v>
      </c>
      <c r="AAX11">
        <f>Current!AAX16</f>
        <v>0</v>
      </c>
      <c r="AAY11">
        <f>Current!AAY16</f>
        <v>0</v>
      </c>
      <c r="AAZ11">
        <f>Current!AAZ16</f>
        <v>0</v>
      </c>
      <c r="ABA11">
        <f>Current!ABA16</f>
        <v>0</v>
      </c>
      <c r="ABB11">
        <f>Current!ABB16</f>
        <v>0</v>
      </c>
      <c r="ABC11">
        <f>Current!ABC16</f>
        <v>0</v>
      </c>
      <c r="ABD11">
        <f>Current!ABD16</f>
        <v>0</v>
      </c>
      <c r="ABE11">
        <f>Current!ABE16</f>
        <v>0</v>
      </c>
      <c r="ABF11">
        <f>Current!ABF16</f>
        <v>0</v>
      </c>
      <c r="ABG11">
        <f>Current!ABG16</f>
        <v>0</v>
      </c>
      <c r="ABH11">
        <f>Current!ABH16</f>
        <v>0</v>
      </c>
      <c r="ABI11">
        <f>Current!ABI16</f>
        <v>0</v>
      </c>
      <c r="ABJ11">
        <f>Current!ABJ16</f>
        <v>0</v>
      </c>
      <c r="ABK11">
        <f>Current!ABK16</f>
        <v>0</v>
      </c>
      <c r="ABL11">
        <f>Current!ABL16</f>
        <v>0</v>
      </c>
      <c r="ABM11">
        <f>Current!ABM16</f>
        <v>0</v>
      </c>
      <c r="ABN11">
        <f>Current!ABN16</f>
        <v>0</v>
      </c>
      <c r="ABO11">
        <f>Current!ABO16</f>
        <v>0</v>
      </c>
      <c r="ABP11">
        <f>Current!ABP16</f>
        <v>0</v>
      </c>
      <c r="ABQ11">
        <f>Current!ABQ16</f>
        <v>0</v>
      </c>
      <c r="ABR11">
        <f>Current!ABR16</f>
        <v>0</v>
      </c>
      <c r="ABS11">
        <f>Current!ABS16</f>
        <v>0</v>
      </c>
      <c r="ABT11">
        <f>Current!ABT16</f>
        <v>0</v>
      </c>
      <c r="ABU11">
        <f>Current!ABU16</f>
        <v>0</v>
      </c>
      <c r="ABV11">
        <f>Current!ABV16</f>
        <v>0</v>
      </c>
      <c r="ABW11">
        <f>Current!ABW16</f>
        <v>0</v>
      </c>
      <c r="ABX11">
        <f>Current!ABX16</f>
        <v>0</v>
      </c>
      <c r="ABY11">
        <f>Current!ABY16</f>
        <v>0</v>
      </c>
      <c r="ABZ11">
        <f>Current!ABZ16</f>
        <v>0</v>
      </c>
      <c r="ACA11">
        <f>Current!ACA16</f>
        <v>0</v>
      </c>
      <c r="ACB11">
        <f>Current!ACB16</f>
        <v>0</v>
      </c>
      <c r="ACC11">
        <f>Current!ACC16</f>
        <v>0</v>
      </c>
      <c r="ACD11">
        <f>Current!ACD16</f>
        <v>0</v>
      </c>
      <c r="ACE11">
        <f>Current!ACE16</f>
        <v>0</v>
      </c>
      <c r="ACF11">
        <f>Current!ACF16</f>
        <v>0</v>
      </c>
      <c r="ACG11">
        <f>Current!ACG16</f>
        <v>0</v>
      </c>
      <c r="ACH11">
        <f>Current!ACH16</f>
        <v>0</v>
      </c>
      <c r="ACI11">
        <f>Current!ACI16</f>
        <v>0</v>
      </c>
      <c r="ACJ11">
        <f>Current!ACJ16</f>
        <v>0</v>
      </c>
      <c r="ACK11">
        <f>Current!ACK16</f>
        <v>0</v>
      </c>
      <c r="ACL11">
        <f>Current!ACL16</f>
        <v>0</v>
      </c>
      <c r="ACM11">
        <f>Current!ACM16</f>
        <v>0</v>
      </c>
      <c r="ACN11">
        <f>Current!ACN16</f>
        <v>0</v>
      </c>
      <c r="ACO11">
        <f>Current!ACO16</f>
        <v>0</v>
      </c>
      <c r="ACP11">
        <f>Current!ACP16</f>
        <v>0</v>
      </c>
      <c r="ACQ11">
        <f>Current!ACQ16</f>
        <v>0</v>
      </c>
      <c r="ACR11">
        <f>Current!ACR16</f>
        <v>0</v>
      </c>
      <c r="ACS11">
        <f>Current!ACS16</f>
        <v>0</v>
      </c>
      <c r="ACT11">
        <f>Current!ACT16</f>
        <v>0</v>
      </c>
      <c r="ACU11">
        <f>Current!ACU16</f>
        <v>0</v>
      </c>
      <c r="ACV11">
        <f>Current!ACV16</f>
        <v>0</v>
      </c>
      <c r="ACW11">
        <f>Current!ACW16</f>
        <v>0</v>
      </c>
      <c r="ACX11">
        <f>Current!ACX16</f>
        <v>0</v>
      </c>
      <c r="ACY11">
        <f>Current!ACY16</f>
        <v>0</v>
      </c>
      <c r="ACZ11">
        <f>Current!ACZ16</f>
        <v>0</v>
      </c>
      <c r="ADA11">
        <f>Current!ADA16</f>
        <v>0</v>
      </c>
      <c r="ADB11">
        <f>Current!ADB16</f>
        <v>0</v>
      </c>
      <c r="ADC11">
        <f>Current!ADC16</f>
        <v>0</v>
      </c>
      <c r="ADD11">
        <f>Current!ADD16</f>
        <v>0</v>
      </c>
      <c r="ADE11">
        <f>Current!ADE16</f>
        <v>0</v>
      </c>
      <c r="ADF11">
        <f>Current!ADF16</f>
        <v>0</v>
      </c>
      <c r="ADG11">
        <f>Current!ADG16</f>
        <v>0</v>
      </c>
      <c r="ADH11">
        <f>Current!ADH16</f>
        <v>0</v>
      </c>
      <c r="ADI11">
        <f>Current!ADI16</f>
        <v>0</v>
      </c>
      <c r="ADJ11">
        <f>Current!ADJ16</f>
        <v>0</v>
      </c>
      <c r="ADK11">
        <f>Current!ADK16</f>
        <v>0</v>
      </c>
      <c r="ADL11">
        <f>Current!ADL16</f>
        <v>0</v>
      </c>
      <c r="ADM11">
        <f>Current!ADM16</f>
        <v>0</v>
      </c>
      <c r="ADN11">
        <f>Current!ADN16</f>
        <v>0</v>
      </c>
      <c r="ADO11">
        <f>Current!ADO16</f>
        <v>0</v>
      </c>
      <c r="ADP11">
        <f>Current!ADP16</f>
        <v>0</v>
      </c>
      <c r="ADQ11">
        <f>Current!ADQ16</f>
        <v>0</v>
      </c>
      <c r="ADR11">
        <f>Current!ADR16</f>
        <v>0</v>
      </c>
      <c r="ADS11">
        <f>Current!ADS16</f>
        <v>0</v>
      </c>
      <c r="ADT11">
        <f>Current!ADT16</f>
        <v>0</v>
      </c>
      <c r="ADU11">
        <f>Current!ADU16</f>
        <v>0</v>
      </c>
      <c r="ADV11">
        <f>Current!ADV16</f>
        <v>0</v>
      </c>
      <c r="ADW11">
        <f>Current!ADW16</f>
        <v>0</v>
      </c>
      <c r="ADX11">
        <f>Current!ADX16</f>
        <v>0</v>
      </c>
      <c r="ADY11">
        <f>Current!ADY16</f>
        <v>0</v>
      </c>
      <c r="ADZ11">
        <f>Current!ADZ16</f>
        <v>0</v>
      </c>
      <c r="AEA11">
        <f>Current!AEA16</f>
        <v>0</v>
      </c>
      <c r="AEB11">
        <f>Current!AEB16</f>
        <v>0</v>
      </c>
      <c r="AEC11">
        <f>Current!AEC16</f>
        <v>0</v>
      </c>
      <c r="AED11">
        <f>Current!AED16</f>
        <v>0</v>
      </c>
      <c r="AEE11">
        <f>Current!AEE16</f>
        <v>0</v>
      </c>
      <c r="AEF11">
        <f>Current!AEF16</f>
        <v>0</v>
      </c>
      <c r="AEG11">
        <f>Current!AEG16</f>
        <v>0</v>
      </c>
      <c r="AEH11">
        <f>Current!AEH16</f>
        <v>0</v>
      </c>
      <c r="AEI11">
        <f>Current!AEI16</f>
        <v>0</v>
      </c>
      <c r="AEJ11">
        <f>Current!AEJ16</f>
        <v>0</v>
      </c>
      <c r="AEK11">
        <f>Current!AEK16</f>
        <v>0</v>
      </c>
      <c r="AEL11">
        <f>Current!AEL16</f>
        <v>0</v>
      </c>
      <c r="AEM11">
        <f>Current!AEM16</f>
        <v>0</v>
      </c>
      <c r="AEN11">
        <f>Current!AEN16</f>
        <v>0</v>
      </c>
      <c r="AEO11">
        <f>Current!AEO16</f>
        <v>0</v>
      </c>
      <c r="AEP11">
        <f>Current!AEP16</f>
        <v>0</v>
      </c>
      <c r="AEQ11">
        <f>Current!AEQ16</f>
        <v>0</v>
      </c>
      <c r="AER11">
        <f>Current!AER16</f>
        <v>0</v>
      </c>
      <c r="AES11">
        <f>Current!AES16</f>
        <v>0</v>
      </c>
      <c r="AET11">
        <f>Current!AET16</f>
        <v>0</v>
      </c>
      <c r="AEU11">
        <f>Current!AEU16</f>
        <v>0</v>
      </c>
      <c r="AEV11">
        <f>Current!AEV16</f>
        <v>0</v>
      </c>
      <c r="AEW11">
        <f>Current!AEW16</f>
        <v>0</v>
      </c>
      <c r="AEX11">
        <f>Current!AEX16</f>
        <v>0</v>
      </c>
      <c r="AEY11">
        <f>Current!AEY16</f>
        <v>0</v>
      </c>
      <c r="AEZ11">
        <f>Current!AEZ16</f>
        <v>0</v>
      </c>
      <c r="AFA11">
        <f>Current!AFA16</f>
        <v>0</v>
      </c>
      <c r="AFB11">
        <f>Current!AFB16</f>
        <v>0</v>
      </c>
      <c r="AFC11">
        <f>Current!AFC16</f>
        <v>0</v>
      </c>
      <c r="AFD11">
        <f>Current!AFD16</f>
        <v>0</v>
      </c>
      <c r="AFE11">
        <f>Current!AFE16</f>
        <v>0</v>
      </c>
      <c r="AFF11">
        <f>Current!AFF16</f>
        <v>0</v>
      </c>
      <c r="AFG11">
        <f>Current!AFG16</f>
        <v>0</v>
      </c>
      <c r="AFH11">
        <f>Current!AFH16</f>
        <v>0</v>
      </c>
      <c r="AFI11">
        <f>Current!AFI16</f>
        <v>0</v>
      </c>
      <c r="AFJ11">
        <f>Current!AFJ16</f>
        <v>0</v>
      </c>
      <c r="AFK11">
        <f>Current!AFK16</f>
        <v>0</v>
      </c>
      <c r="AFL11">
        <f>Current!AFL16</f>
        <v>0</v>
      </c>
      <c r="AFM11">
        <f>Current!AFM16</f>
        <v>0</v>
      </c>
      <c r="AFN11">
        <f>Current!AFN16</f>
        <v>0</v>
      </c>
      <c r="AFO11">
        <f>Current!AFO16</f>
        <v>0</v>
      </c>
      <c r="AFP11">
        <f>Current!AFP16</f>
        <v>0</v>
      </c>
      <c r="AFQ11">
        <f>Current!AFQ16</f>
        <v>0</v>
      </c>
      <c r="AFR11">
        <f>Current!AFR16</f>
        <v>0</v>
      </c>
      <c r="AFS11">
        <f>Current!AFS16</f>
        <v>0</v>
      </c>
      <c r="AFT11">
        <f>Current!AFT16</f>
        <v>0</v>
      </c>
      <c r="AFU11">
        <f>Current!AFU16</f>
        <v>0</v>
      </c>
      <c r="AFV11">
        <f>Current!AFV16</f>
        <v>0</v>
      </c>
      <c r="AFW11">
        <f>Current!AFW16</f>
        <v>0</v>
      </c>
      <c r="AFX11">
        <f>Current!AFX16</f>
        <v>0</v>
      </c>
      <c r="AFY11">
        <f>Current!AFY16</f>
        <v>0</v>
      </c>
      <c r="AFZ11">
        <f>Current!AFZ16</f>
        <v>0</v>
      </c>
      <c r="AGA11">
        <f>Current!AGA16</f>
        <v>0</v>
      </c>
      <c r="AGB11">
        <f>Current!AGB16</f>
        <v>0</v>
      </c>
      <c r="AGC11">
        <f>Current!AGC16</f>
        <v>0</v>
      </c>
      <c r="AGD11">
        <f>Current!AGD16</f>
        <v>0</v>
      </c>
      <c r="AGE11">
        <f>Current!AGE16</f>
        <v>0</v>
      </c>
      <c r="AGF11">
        <f>Current!AGF16</f>
        <v>0</v>
      </c>
      <c r="AGG11">
        <f>Current!AGG16</f>
        <v>0</v>
      </c>
      <c r="AGH11">
        <f>Current!AGH16</f>
        <v>0</v>
      </c>
      <c r="AGI11">
        <f>Current!AGI16</f>
        <v>0</v>
      </c>
      <c r="AGJ11">
        <f>Current!AGJ16</f>
        <v>0</v>
      </c>
      <c r="AGK11">
        <f>Current!AGK16</f>
        <v>0</v>
      </c>
      <c r="AGL11">
        <f>Current!AGL16</f>
        <v>0</v>
      </c>
      <c r="AGM11">
        <f>Current!AGM16</f>
        <v>0</v>
      </c>
      <c r="AGN11">
        <f>Current!AGN16</f>
        <v>0</v>
      </c>
      <c r="AGO11">
        <f>Current!AGO16</f>
        <v>0</v>
      </c>
      <c r="AGP11">
        <f>Current!AGP16</f>
        <v>0</v>
      </c>
      <c r="AGQ11">
        <f>Current!AGQ16</f>
        <v>0</v>
      </c>
      <c r="AGR11">
        <f>Current!AGR16</f>
        <v>0</v>
      </c>
      <c r="AGS11">
        <f>Current!AGS16</f>
        <v>0</v>
      </c>
      <c r="AGT11">
        <f>Current!AGT16</f>
        <v>0</v>
      </c>
      <c r="AGU11">
        <f>Current!AGU16</f>
        <v>0</v>
      </c>
      <c r="AGV11">
        <f>Current!AGV16</f>
        <v>0</v>
      </c>
      <c r="AGW11">
        <f>Current!AGW16</f>
        <v>0</v>
      </c>
      <c r="AGX11">
        <f>Current!AGX16</f>
        <v>0</v>
      </c>
      <c r="AGY11">
        <f>Current!AGY16</f>
        <v>0</v>
      </c>
      <c r="AGZ11">
        <f>Current!AGZ16</f>
        <v>0</v>
      </c>
      <c r="AHA11">
        <f>Current!AHA16</f>
        <v>0</v>
      </c>
      <c r="AHB11">
        <f>Current!AHB16</f>
        <v>0</v>
      </c>
      <c r="AHC11">
        <f>Current!AHC16</f>
        <v>0</v>
      </c>
      <c r="AHD11">
        <f>Current!AHD16</f>
        <v>0</v>
      </c>
      <c r="AHE11">
        <f>Current!AHE16</f>
        <v>0</v>
      </c>
      <c r="AHF11">
        <f>Current!AHF16</f>
        <v>0</v>
      </c>
      <c r="AHG11">
        <f>Current!AHG16</f>
        <v>0</v>
      </c>
      <c r="AHH11">
        <f>Current!AHH16</f>
        <v>0</v>
      </c>
      <c r="AHI11">
        <f>Current!AHI16</f>
        <v>0</v>
      </c>
      <c r="AHJ11">
        <f>Current!AHJ16</f>
        <v>0</v>
      </c>
      <c r="AHK11">
        <f>Current!AHK16</f>
        <v>0</v>
      </c>
      <c r="AHL11">
        <f>Current!AHL16</f>
        <v>0</v>
      </c>
      <c r="AHM11">
        <f>Current!AHM16</f>
        <v>0</v>
      </c>
      <c r="AHN11">
        <f>Current!AHN16</f>
        <v>0</v>
      </c>
      <c r="AHO11">
        <f>Current!AHO16</f>
        <v>0</v>
      </c>
      <c r="AHP11">
        <f>Current!AHP16</f>
        <v>0</v>
      </c>
      <c r="AHQ11">
        <f>Current!AHQ16</f>
        <v>0</v>
      </c>
      <c r="AHR11">
        <f>Current!AHR16</f>
        <v>0</v>
      </c>
      <c r="AHS11">
        <f>Current!AHS16</f>
        <v>0</v>
      </c>
      <c r="AHT11">
        <f>Current!AHT16</f>
        <v>0</v>
      </c>
      <c r="AHU11">
        <f>Current!AHU16</f>
        <v>0</v>
      </c>
      <c r="AHV11">
        <f>Current!AHV16</f>
        <v>0</v>
      </c>
      <c r="AHW11">
        <f>Current!AHW16</f>
        <v>0</v>
      </c>
      <c r="AHX11">
        <f>Current!AHX16</f>
        <v>0</v>
      </c>
      <c r="AHY11">
        <f>Current!AHY16</f>
        <v>0</v>
      </c>
      <c r="AHZ11">
        <f>Current!AHZ16</f>
        <v>0</v>
      </c>
      <c r="AIA11">
        <f>Current!AIA16</f>
        <v>0</v>
      </c>
      <c r="AIB11">
        <f>Current!AIB16</f>
        <v>0</v>
      </c>
      <c r="AIC11">
        <f>Current!AIC16</f>
        <v>0</v>
      </c>
      <c r="AID11">
        <f>Current!AID16</f>
        <v>0</v>
      </c>
      <c r="AIE11">
        <f>Current!AIE16</f>
        <v>0</v>
      </c>
      <c r="AIF11">
        <f>Current!AIF16</f>
        <v>0</v>
      </c>
      <c r="AIG11">
        <f>Current!AIG16</f>
        <v>0</v>
      </c>
      <c r="AIH11">
        <f>Current!AIH16</f>
        <v>0</v>
      </c>
      <c r="AII11">
        <f>Current!AII16</f>
        <v>0</v>
      </c>
      <c r="AIJ11">
        <f>Current!AIJ16</f>
        <v>0</v>
      </c>
      <c r="AIK11">
        <f>Current!AIK16</f>
        <v>0</v>
      </c>
      <c r="AIL11">
        <f>Current!AIL16</f>
        <v>0</v>
      </c>
      <c r="AIM11">
        <f>Current!AIM16</f>
        <v>0</v>
      </c>
      <c r="AIN11">
        <f>Current!AIN16</f>
        <v>0</v>
      </c>
      <c r="AIO11">
        <f>Current!AIO16</f>
        <v>0</v>
      </c>
      <c r="AIP11">
        <f>Current!AIP16</f>
        <v>0</v>
      </c>
      <c r="AIQ11">
        <f>Current!AIQ16</f>
        <v>0</v>
      </c>
      <c r="AIR11">
        <f>Current!AIR16</f>
        <v>0</v>
      </c>
      <c r="AIS11">
        <f>Current!AIS16</f>
        <v>0</v>
      </c>
      <c r="AIT11">
        <f>Current!AIT16</f>
        <v>0</v>
      </c>
      <c r="AIU11">
        <f>Current!AIU16</f>
        <v>0</v>
      </c>
      <c r="AIV11">
        <f>Current!AIV16</f>
        <v>0</v>
      </c>
      <c r="AIW11">
        <f>Current!AIW16</f>
        <v>0</v>
      </c>
      <c r="AIX11">
        <f>Current!AIX16</f>
        <v>0</v>
      </c>
      <c r="AIY11">
        <f>Current!AIY16</f>
        <v>0</v>
      </c>
      <c r="AIZ11">
        <f>Current!AIZ16</f>
        <v>0</v>
      </c>
      <c r="AJA11">
        <f>Current!AJA16</f>
        <v>0</v>
      </c>
      <c r="AJB11">
        <f>Current!AJB16</f>
        <v>0</v>
      </c>
      <c r="AJC11">
        <f>Current!AJC16</f>
        <v>0</v>
      </c>
      <c r="AJD11">
        <f>Current!AJD16</f>
        <v>0</v>
      </c>
      <c r="AJE11">
        <f>Current!AJE16</f>
        <v>0</v>
      </c>
      <c r="AJF11">
        <f>Current!AJF16</f>
        <v>0</v>
      </c>
      <c r="AJG11">
        <f>Current!AJG16</f>
        <v>0</v>
      </c>
      <c r="AJH11">
        <f>Current!AJH16</f>
        <v>0</v>
      </c>
      <c r="AJI11">
        <f>Current!AJI16</f>
        <v>0</v>
      </c>
      <c r="AJJ11">
        <f>Current!AJJ16</f>
        <v>0</v>
      </c>
      <c r="AJK11">
        <f>Current!AJK16</f>
        <v>0</v>
      </c>
      <c r="AJL11">
        <f>Current!AJL16</f>
        <v>0</v>
      </c>
      <c r="AJM11">
        <f>Current!AJM16</f>
        <v>0</v>
      </c>
      <c r="AJN11">
        <f>Current!AJN16</f>
        <v>0</v>
      </c>
      <c r="AJO11">
        <f>Current!AJO16</f>
        <v>0</v>
      </c>
      <c r="AJP11">
        <f>Current!AJP16</f>
        <v>0</v>
      </c>
      <c r="AJQ11">
        <f>Current!AJQ16</f>
        <v>0</v>
      </c>
      <c r="AJR11">
        <f>Current!AJR16</f>
        <v>0</v>
      </c>
      <c r="AJS11">
        <f>Current!AJS16</f>
        <v>0</v>
      </c>
      <c r="AJT11">
        <f>Current!AJT16</f>
        <v>0</v>
      </c>
      <c r="AJU11">
        <f>Current!AJU16</f>
        <v>0</v>
      </c>
      <c r="AJV11">
        <f>Current!AJV16</f>
        <v>0</v>
      </c>
      <c r="AJW11">
        <f>Current!AJW16</f>
        <v>0</v>
      </c>
      <c r="AJX11">
        <f>Current!AJX16</f>
        <v>0</v>
      </c>
      <c r="AJY11">
        <f>Current!AJY16</f>
        <v>0</v>
      </c>
      <c r="AJZ11">
        <f>Current!AJZ16</f>
        <v>0</v>
      </c>
      <c r="AKA11">
        <f>Current!AKA16</f>
        <v>0</v>
      </c>
      <c r="AKB11">
        <f>Current!AKB16</f>
        <v>0</v>
      </c>
      <c r="AKC11">
        <f>Current!AKC16</f>
        <v>0</v>
      </c>
      <c r="AKD11">
        <f>Current!AKD16</f>
        <v>0</v>
      </c>
      <c r="AKE11">
        <f>Current!AKE16</f>
        <v>0</v>
      </c>
      <c r="AKF11">
        <f>Current!AKF16</f>
        <v>0</v>
      </c>
      <c r="AKG11">
        <f>Current!AKG16</f>
        <v>0</v>
      </c>
      <c r="AKH11">
        <f>Current!AKH16</f>
        <v>0</v>
      </c>
      <c r="AKI11">
        <f>Current!AKI16</f>
        <v>0</v>
      </c>
      <c r="AKJ11">
        <f>Current!AKJ16</f>
        <v>0</v>
      </c>
      <c r="AKK11">
        <f>Current!AKK16</f>
        <v>0</v>
      </c>
      <c r="AKL11">
        <f>Current!AKL16</f>
        <v>0</v>
      </c>
      <c r="AKM11">
        <f>Current!AKM16</f>
        <v>0</v>
      </c>
      <c r="AKN11">
        <f>Current!AKN16</f>
        <v>0</v>
      </c>
      <c r="AKO11">
        <f>Current!AKO16</f>
        <v>0</v>
      </c>
      <c r="AKP11">
        <f>Current!AKP16</f>
        <v>0</v>
      </c>
      <c r="AKQ11">
        <f>Current!AKQ16</f>
        <v>0</v>
      </c>
      <c r="AKR11">
        <f>Current!AKR16</f>
        <v>0</v>
      </c>
      <c r="AKS11">
        <f>Current!AKS16</f>
        <v>0</v>
      </c>
      <c r="AKT11">
        <f>Current!AKT16</f>
        <v>0</v>
      </c>
      <c r="AKU11">
        <f>Current!AKU16</f>
        <v>0</v>
      </c>
      <c r="AKV11">
        <f>Current!AKV16</f>
        <v>0</v>
      </c>
      <c r="AKW11">
        <f>Current!AKW16</f>
        <v>0</v>
      </c>
      <c r="AKX11">
        <f>Current!AKX16</f>
        <v>0</v>
      </c>
      <c r="AKY11">
        <f>Current!AKY16</f>
        <v>0</v>
      </c>
      <c r="AKZ11">
        <f>Current!AKZ16</f>
        <v>0</v>
      </c>
      <c r="ALA11">
        <f>Current!ALA16</f>
        <v>0</v>
      </c>
      <c r="ALB11">
        <f>Current!ALB16</f>
        <v>0</v>
      </c>
      <c r="ALC11">
        <f>Current!ALC16</f>
        <v>0</v>
      </c>
      <c r="ALD11">
        <f>Current!ALD16</f>
        <v>0</v>
      </c>
      <c r="ALE11">
        <f>Current!ALE16</f>
        <v>0</v>
      </c>
      <c r="ALF11">
        <f>Current!ALF16</f>
        <v>0</v>
      </c>
      <c r="ALG11">
        <f>Current!ALG16</f>
        <v>0</v>
      </c>
      <c r="ALH11">
        <f>Current!ALH16</f>
        <v>0</v>
      </c>
      <c r="ALI11">
        <f>Current!ALI16</f>
        <v>0</v>
      </c>
      <c r="ALJ11">
        <f>Current!ALJ16</f>
        <v>0</v>
      </c>
      <c r="ALK11">
        <f>Current!ALK16</f>
        <v>0</v>
      </c>
      <c r="ALL11">
        <f>Current!ALL16</f>
        <v>0</v>
      </c>
      <c r="ALM11">
        <f>Current!ALM16</f>
        <v>0</v>
      </c>
      <c r="ALN11">
        <f>Current!ALN16</f>
        <v>0</v>
      </c>
      <c r="ALO11">
        <f>Current!ALO16</f>
        <v>0</v>
      </c>
      <c r="ALP11">
        <f>Current!ALP16</f>
        <v>0</v>
      </c>
      <c r="ALQ11">
        <f>Current!ALQ16</f>
        <v>0</v>
      </c>
      <c r="ALR11">
        <f>Current!ALR16</f>
        <v>0</v>
      </c>
      <c r="ALS11">
        <f>Current!ALS16</f>
        <v>0</v>
      </c>
      <c r="ALT11">
        <f>Current!ALT16</f>
        <v>0</v>
      </c>
      <c r="ALU11">
        <f>Current!ALU16</f>
        <v>0</v>
      </c>
      <c r="ALV11">
        <f>Current!ALV16</f>
        <v>0</v>
      </c>
      <c r="ALW11">
        <f>Current!ALW16</f>
        <v>0</v>
      </c>
      <c r="ALX11">
        <f>Current!ALX16</f>
        <v>0</v>
      </c>
      <c r="ALY11">
        <f>Current!ALY16</f>
        <v>0</v>
      </c>
      <c r="ALZ11">
        <f>Current!ALZ16</f>
        <v>0</v>
      </c>
      <c r="AMA11">
        <f>Current!AMA16</f>
        <v>0</v>
      </c>
      <c r="AMB11">
        <f>Current!AMB16</f>
        <v>0</v>
      </c>
      <c r="AMC11">
        <f>Current!AMC16</f>
        <v>0</v>
      </c>
      <c r="AMD11">
        <f>Current!AMD16</f>
        <v>0</v>
      </c>
      <c r="AME11">
        <f>Current!AME16</f>
        <v>0</v>
      </c>
      <c r="AMF11">
        <f>Current!AMF16</f>
        <v>0</v>
      </c>
      <c r="AMG11">
        <f>Current!AMG16</f>
        <v>0</v>
      </c>
      <c r="AMH11">
        <f>Current!AMH16</f>
        <v>0</v>
      </c>
      <c r="AMI11">
        <f>Current!AMI16</f>
        <v>0</v>
      </c>
      <c r="AMJ11">
        <f>Current!AMJ16</f>
        <v>0</v>
      </c>
      <c r="AMK11">
        <f>Current!AMK16</f>
        <v>0</v>
      </c>
      <c r="AML11">
        <f>Current!AML16</f>
        <v>0</v>
      </c>
      <c r="AMM11">
        <f>Current!AMM16</f>
        <v>0</v>
      </c>
      <c r="AMN11">
        <f>Current!AMN16</f>
        <v>0</v>
      </c>
      <c r="AMO11">
        <f>Current!AMO16</f>
        <v>0</v>
      </c>
      <c r="AMP11">
        <f>Current!AMP16</f>
        <v>0</v>
      </c>
      <c r="AMQ11">
        <f>Current!AMQ16</f>
        <v>0</v>
      </c>
      <c r="AMR11">
        <f>Current!AMR16</f>
        <v>0</v>
      </c>
      <c r="AMS11">
        <f>Current!AMS16</f>
        <v>0</v>
      </c>
      <c r="AMT11">
        <f>Current!AMT16</f>
        <v>0</v>
      </c>
      <c r="AMU11">
        <f>Current!AMU16</f>
        <v>0</v>
      </c>
      <c r="AMV11">
        <f>Current!AMV16</f>
        <v>0</v>
      </c>
      <c r="AMW11">
        <f>Current!AMW16</f>
        <v>0</v>
      </c>
      <c r="AMX11">
        <f>Current!AMX16</f>
        <v>0</v>
      </c>
      <c r="AMY11">
        <f>Current!AMY16</f>
        <v>0</v>
      </c>
      <c r="AMZ11">
        <f>Current!AMZ16</f>
        <v>0</v>
      </c>
      <c r="ANA11">
        <f>Current!ANA16</f>
        <v>0</v>
      </c>
      <c r="ANB11">
        <f>Current!ANB16</f>
        <v>0</v>
      </c>
      <c r="ANC11">
        <f>Current!ANC16</f>
        <v>0</v>
      </c>
      <c r="AND11">
        <f>Current!AND16</f>
        <v>0</v>
      </c>
      <c r="ANE11">
        <f>Current!ANE16</f>
        <v>0</v>
      </c>
      <c r="ANF11">
        <f>Current!ANF16</f>
        <v>0</v>
      </c>
      <c r="ANG11">
        <f>Current!ANG16</f>
        <v>0</v>
      </c>
      <c r="ANH11">
        <f>Current!ANH16</f>
        <v>0</v>
      </c>
      <c r="ANI11">
        <f>Current!ANI16</f>
        <v>0</v>
      </c>
      <c r="ANJ11">
        <f>Current!ANJ16</f>
        <v>0</v>
      </c>
      <c r="ANK11">
        <f>Current!ANK16</f>
        <v>0</v>
      </c>
      <c r="ANL11">
        <f>Current!ANL16</f>
        <v>0</v>
      </c>
      <c r="ANM11">
        <f>Current!ANM16</f>
        <v>0</v>
      </c>
      <c r="ANN11">
        <f>Current!ANN16</f>
        <v>0</v>
      </c>
      <c r="ANO11">
        <f>Current!ANO16</f>
        <v>0</v>
      </c>
      <c r="ANP11">
        <f>Current!ANP16</f>
        <v>0</v>
      </c>
      <c r="ANQ11">
        <f>Current!ANQ16</f>
        <v>0</v>
      </c>
      <c r="ANR11">
        <f>Current!ANR16</f>
        <v>0</v>
      </c>
      <c r="ANS11">
        <f>Current!ANS16</f>
        <v>0</v>
      </c>
      <c r="ANT11">
        <f>Current!ANT16</f>
        <v>0</v>
      </c>
      <c r="ANU11">
        <f>Current!ANU16</f>
        <v>0</v>
      </c>
      <c r="ANV11">
        <f>Current!ANV16</f>
        <v>0</v>
      </c>
      <c r="ANW11">
        <f>Current!ANW16</f>
        <v>0</v>
      </c>
      <c r="ANX11">
        <f>Current!ANX16</f>
        <v>0</v>
      </c>
      <c r="ANY11">
        <f>Current!ANY16</f>
        <v>0</v>
      </c>
      <c r="ANZ11">
        <f>Current!ANZ16</f>
        <v>0</v>
      </c>
      <c r="AOA11">
        <f>Current!AOA16</f>
        <v>0</v>
      </c>
      <c r="AOB11">
        <f>Current!AOB16</f>
        <v>0</v>
      </c>
      <c r="AOC11">
        <f>Current!AOC16</f>
        <v>0</v>
      </c>
      <c r="AOD11">
        <f>Current!AOD16</f>
        <v>0</v>
      </c>
      <c r="AOE11">
        <f>Current!AOE16</f>
        <v>0</v>
      </c>
      <c r="AOF11">
        <f>Current!AOF16</f>
        <v>0</v>
      </c>
      <c r="AOG11">
        <f>Current!AOG16</f>
        <v>0</v>
      </c>
      <c r="AOH11">
        <f>Current!AOH16</f>
        <v>0</v>
      </c>
      <c r="AOI11">
        <f>Current!AOI16</f>
        <v>0</v>
      </c>
      <c r="AOJ11">
        <f>Current!AOJ16</f>
        <v>0</v>
      </c>
      <c r="AOK11">
        <f>Current!AOK16</f>
        <v>0</v>
      </c>
      <c r="AOL11">
        <f>Current!AOL16</f>
        <v>0</v>
      </c>
      <c r="AOM11">
        <f>Current!AOM16</f>
        <v>0</v>
      </c>
      <c r="AON11">
        <f>Current!AON16</f>
        <v>0</v>
      </c>
      <c r="AOO11">
        <f>Current!AOO16</f>
        <v>0</v>
      </c>
      <c r="AOP11">
        <f>Current!AOP16</f>
        <v>0</v>
      </c>
      <c r="AOQ11">
        <f>Current!AOQ16</f>
        <v>0</v>
      </c>
      <c r="AOR11">
        <f>Current!AOR16</f>
        <v>0</v>
      </c>
      <c r="AOS11">
        <f>Current!AOS16</f>
        <v>0</v>
      </c>
      <c r="AOT11">
        <f>Current!AOT16</f>
        <v>0</v>
      </c>
      <c r="AOU11">
        <f>Current!AOU16</f>
        <v>0</v>
      </c>
      <c r="AOV11">
        <f>Current!AOV16</f>
        <v>0</v>
      </c>
      <c r="AOW11">
        <f>Current!AOW16</f>
        <v>0</v>
      </c>
      <c r="AOX11">
        <f>Current!AOX16</f>
        <v>0</v>
      </c>
      <c r="AOY11">
        <f>Current!AOY16</f>
        <v>0</v>
      </c>
      <c r="AOZ11">
        <f>Current!AOZ16</f>
        <v>0</v>
      </c>
      <c r="APA11">
        <f>Current!APA16</f>
        <v>0</v>
      </c>
      <c r="APB11">
        <f>Current!APB16</f>
        <v>0</v>
      </c>
      <c r="APC11">
        <f>Current!APC16</f>
        <v>0</v>
      </c>
      <c r="APD11">
        <f>Current!APD16</f>
        <v>0</v>
      </c>
      <c r="APE11">
        <f>Current!APE16</f>
        <v>0</v>
      </c>
      <c r="APF11">
        <f>Current!APF16</f>
        <v>0</v>
      </c>
      <c r="APG11">
        <f>Current!APG16</f>
        <v>0</v>
      </c>
      <c r="APH11">
        <f>Current!APH16</f>
        <v>0</v>
      </c>
      <c r="API11">
        <f>Current!API16</f>
        <v>0</v>
      </c>
      <c r="APJ11">
        <f>Current!APJ16</f>
        <v>0</v>
      </c>
      <c r="APK11">
        <f>Current!APK16</f>
        <v>0</v>
      </c>
      <c r="APL11">
        <f>Current!APL16</f>
        <v>0</v>
      </c>
      <c r="APM11">
        <f>Current!APM16</f>
        <v>0</v>
      </c>
      <c r="APN11">
        <f>Current!APN16</f>
        <v>0</v>
      </c>
      <c r="APO11">
        <f>Current!APO16</f>
        <v>0</v>
      </c>
      <c r="APP11">
        <f>Current!APP16</f>
        <v>0</v>
      </c>
      <c r="APQ11">
        <f>Current!APQ16</f>
        <v>0</v>
      </c>
      <c r="APR11">
        <f>Current!APR16</f>
        <v>0</v>
      </c>
      <c r="APS11">
        <f>Current!APS16</f>
        <v>0</v>
      </c>
      <c r="APT11">
        <f>Current!APT16</f>
        <v>0</v>
      </c>
      <c r="APU11">
        <f>Current!APU16</f>
        <v>0</v>
      </c>
      <c r="APV11">
        <f>Current!APV16</f>
        <v>0</v>
      </c>
      <c r="APW11">
        <f>Current!APW16</f>
        <v>0</v>
      </c>
      <c r="APX11">
        <f>Current!APX16</f>
        <v>0</v>
      </c>
      <c r="APY11">
        <f>Current!APY16</f>
        <v>0</v>
      </c>
      <c r="APZ11">
        <f>Current!APZ16</f>
        <v>0</v>
      </c>
      <c r="AQA11">
        <f>Current!AQA16</f>
        <v>0</v>
      </c>
      <c r="AQB11">
        <f>Current!AQB16</f>
        <v>0</v>
      </c>
      <c r="AQC11">
        <f>Current!AQC16</f>
        <v>0</v>
      </c>
      <c r="AQD11">
        <f>Current!AQD16</f>
        <v>0</v>
      </c>
      <c r="AQE11">
        <f>Current!AQE16</f>
        <v>0</v>
      </c>
      <c r="AQF11">
        <f>Current!AQF16</f>
        <v>0</v>
      </c>
      <c r="AQG11">
        <f>Current!AQG16</f>
        <v>0</v>
      </c>
      <c r="AQH11">
        <f>Current!AQH16</f>
        <v>0</v>
      </c>
      <c r="AQI11">
        <f>Current!AQI16</f>
        <v>0</v>
      </c>
      <c r="AQJ11">
        <f>Current!AQJ16</f>
        <v>0</v>
      </c>
      <c r="AQK11">
        <f>Current!AQK16</f>
        <v>0</v>
      </c>
      <c r="AQL11">
        <f>Current!AQL16</f>
        <v>0</v>
      </c>
      <c r="AQM11">
        <f>Current!AQM16</f>
        <v>0</v>
      </c>
      <c r="AQN11">
        <f>Current!AQN16</f>
        <v>0</v>
      </c>
      <c r="AQO11">
        <f>Current!AQO16</f>
        <v>0</v>
      </c>
      <c r="AQP11">
        <f>Current!AQP16</f>
        <v>0</v>
      </c>
      <c r="AQQ11">
        <f>Current!AQQ16</f>
        <v>0</v>
      </c>
      <c r="AQR11">
        <f>Current!AQR16</f>
        <v>0</v>
      </c>
      <c r="AQS11">
        <f>Current!AQS16</f>
        <v>0</v>
      </c>
      <c r="AQT11">
        <f>Current!AQT16</f>
        <v>0</v>
      </c>
      <c r="AQU11">
        <f>Current!AQU16</f>
        <v>0</v>
      </c>
      <c r="AQV11">
        <f>Current!AQV16</f>
        <v>0</v>
      </c>
      <c r="AQW11">
        <f>Current!AQW16</f>
        <v>0</v>
      </c>
      <c r="AQX11">
        <f>Current!AQX16</f>
        <v>0</v>
      </c>
      <c r="AQY11">
        <f>Current!AQY16</f>
        <v>0</v>
      </c>
      <c r="AQZ11">
        <f>Current!AQZ16</f>
        <v>0</v>
      </c>
      <c r="ARA11">
        <f>Current!ARA16</f>
        <v>0</v>
      </c>
      <c r="ARB11">
        <f>Current!ARB16</f>
        <v>0</v>
      </c>
      <c r="ARC11">
        <f>Current!ARC16</f>
        <v>0</v>
      </c>
      <c r="ARD11">
        <f>Current!ARD16</f>
        <v>0</v>
      </c>
      <c r="ARE11">
        <f>Current!ARE16</f>
        <v>0</v>
      </c>
      <c r="ARF11">
        <f>Current!ARF16</f>
        <v>0</v>
      </c>
      <c r="ARG11">
        <f>Current!ARG16</f>
        <v>0</v>
      </c>
      <c r="ARH11">
        <f>Current!ARH16</f>
        <v>0</v>
      </c>
      <c r="ARI11">
        <f>Current!ARI16</f>
        <v>0</v>
      </c>
      <c r="ARJ11">
        <f>Current!ARJ16</f>
        <v>0</v>
      </c>
      <c r="ARK11">
        <f>Current!ARK16</f>
        <v>0</v>
      </c>
      <c r="ARL11">
        <f>Current!ARL16</f>
        <v>0</v>
      </c>
      <c r="ARM11">
        <f>Current!ARM16</f>
        <v>0</v>
      </c>
      <c r="ARN11">
        <f>Current!ARN16</f>
        <v>0</v>
      </c>
      <c r="ARO11">
        <f>Current!ARO16</f>
        <v>0</v>
      </c>
      <c r="ARP11">
        <f>Current!ARP16</f>
        <v>0</v>
      </c>
      <c r="ARQ11">
        <f>Current!ARQ16</f>
        <v>0</v>
      </c>
      <c r="ARR11">
        <f>Current!ARR16</f>
        <v>0</v>
      </c>
      <c r="ARS11">
        <f>Current!ARS16</f>
        <v>0</v>
      </c>
      <c r="ART11">
        <f>Current!ART16</f>
        <v>0</v>
      </c>
      <c r="ARU11">
        <f>Current!ARU16</f>
        <v>0</v>
      </c>
      <c r="ARV11">
        <f>Current!ARV16</f>
        <v>0</v>
      </c>
      <c r="ARW11">
        <f>Current!ARW16</f>
        <v>0</v>
      </c>
      <c r="ARX11">
        <f>Current!ARX16</f>
        <v>0</v>
      </c>
      <c r="ARY11">
        <f>Current!ARY16</f>
        <v>0</v>
      </c>
      <c r="ARZ11">
        <f>Current!ARZ16</f>
        <v>0</v>
      </c>
      <c r="ASA11">
        <f>Current!ASA16</f>
        <v>0</v>
      </c>
      <c r="ASB11">
        <f>Current!ASB16</f>
        <v>0</v>
      </c>
      <c r="ASC11">
        <f>Current!ASC16</f>
        <v>0</v>
      </c>
      <c r="ASD11">
        <f>Current!ASD16</f>
        <v>0</v>
      </c>
      <c r="ASE11">
        <f>Current!ASE16</f>
        <v>0</v>
      </c>
      <c r="ASF11">
        <f>Current!ASF16</f>
        <v>0</v>
      </c>
      <c r="ASG11">
        <f>Current!ASG16</f>
        <v>0</v>
      </c>
      <c r="ASH11">
        <f>Current!ASH16</f>
        <v>0</v>
      </c>
      <c r="ASI11">
        <f>Current!ASI16</f>
        <v>0</v>
      </c>
      <c r="ASJ11">
        <f>Current!ASJ16</f>
        <v>0</v>
      </c>
      <c r="ASK11">
        <f>Current!ASK16</f>
        <v>0</v>
      </c>
      <c r="ASL11">
        <f>Current!ASL16</f>
        <v>0</v>
      </c>
      <c r="ASM11">
        <f>Current!ASM16</f>
        <v>0</v>
      </c>
      <c r="ASN11">
        <f>Current!ASN16</f>
        <v>0</v>
      </c>
      <c r="ASO11">
        <f>Current!ASO16</f>
        <v>0</v>
      </c>
      <c r="ASP11">
        <f>Current!ASP16</f>
        <v>0</v>
      </c>
      <c r="ASQ11">
        <f>Current!ASQ16</f>
        <v>0</v>
      </c>
      <c r="ASR11">
        <f>Current!ASR16</f>
        <v>0</v>
      </c>
      <c r="ASS11">
        <f>Current!ASS16</f>
        <v>0</v>
      </c>
      <c r="AST11">
        <f>Current!AST16</f>
        <v>0</v>
      </c>
      <c r="ASU11">
        <f>Current!ASU16</f>
        <v>0</v>
      </c>
      <c r="ASV11">
        <f>Current!ASV16</f>
        <v>0</v>
      </c>
      <c r="ASW11">
        <f>Current!ASW16</f>
        <v>0</v>
      </c>
      <c r="ASX11">
        <f>Current!ASX16</f>
        <v>0</v>
      </c>
      <c r="ASY11">
        <f>Current!ASY16</f>
        <v>0</v>
      </c>
      <c r="ASZ11">
        <f>Current!ASZ16</f>
        <v>0</v>
      </c>
      <c r="ATA11">
        <f>Current!ATA16</f>
        <v>0</v>
      </c>
      <c r="ATB11">
        <f>Current!ATB16</f>
        <v>0</v>
      </c>
      <c r="ATC11">
        <f>Current!ATC16</f>
        <v>0</v>
      </c>
      <c r="ATD11">
        <f>Current!ATD16</f>
        <v>0</v>
      </c>
      <c r="ATE11">
        <f>Current!ATE16</f>
        <v>0</v>
      </c>
      <c r="ATF11">
        <f>Current!ATF16</f>
        <v>0</v>
      </c>
      <c r="ATG11">
        <f>Current!ATG16</f>
        <v>0</v>
      </c>
      <c r="ATH11">
        <f>Current!ATH16</f>
        <v>0</v>
      </c>
      <c r="ATI11">
        <f>Current!ATI16</f>
        <v>0</v>
      </c>
      <c r="ATJ11">
        <f>Current!ATJ16</f>
        <v>0</v>
      </c>
      <c r="ATK11">
        <f>Current!ATK16</f>
        <v>0</v>
      </c>
      <c r="ATL11">
        <f>Current!ATL16</f>
        <v>0</v>
      </c>
      <c r="ATM11">
        <f>Current!ATM16</f>
        <v>0</v>
      </c>
      <c r="ATN11">
        <f>Current!ATN16</f>
        <v>0</v>
      </c>
      <c r="ATO11">
        <f>Current!ATO16</f>
        <v>0</v>
      </c>
      <c r="ATP11">
        <f>Current!ATP16</f>
        <v>0</v>
      </c>
      <c r="ATQ11">
        <f>Current!ATQ16</f>
        <v>0</v>
      </c>
      <c r="ATR11">
        <f>Current!ATR16</f>
        <v>0</v>
      </c>
      <c r="ATS11">
        <f>Current!ATS16</f>
        <v>0</v>
      </c>
      <c r="ATT11">
        <f>Current!ATT16</f>
        <v>0</v>
      </c>
      <c r="ATU11">
        <f>Current!ATU16</f>
        <v>0</v>
      </c>
      <c r="ATV11">
        <f>Current!ATV16</f>
        <v>0</v>
      </c>
      <c r="ATW11">
        <f>Current!ATW16</f>
        <v>0</v>
      </c>
      <c r="ATX11">
        <f>Current!ATX16</f>
        <v>0</v>
      </c>
      <c r="ATY11">
        <f>Current!ATY16</f>
        <v>0</v>
      </c>
      <c r="ATZ11">
        <f>Current!ATZ16</f>
        <v>0</v>
      </c>
      <c r="AUA11">
        <f>Current!AUA16</f>
        <v>0</v>
      </c>
      <c r="AUB11">
        <f>Current!AUB16</f>
        <v>0</v>
      </c>
      <c r="AUC11">
        <f>Current!AUC16</f>
        <v>0</v>
      </c>
      <c r="AUD11">
        <f>Current!AUD16</f>
        <v>0</v>
      </c>
      <c r="AUE11">
        <f>Current!AUE16</f>
        <v>0</v>
      </c>
      <c r="AUF11">
        <f>Current!AUF16</f>
        <v>0</v>
      </c>
      <c r="AUG11">
        <f>Current!AUG16</f>
        <v>0</v>
      </c>
      <c r="AUH11">
        <f>Current!AUH16</f>
        <v>0</v>
      </c>
      <c r="AUI11">
        <f>Current!AUI16</f>
        <v>0</v>
      </c>
      <c r="AUJ11">
        <f>Current!AUJ16</f>
        <v>0</v>
      </c>
      <c r="AUK11">
        <f>Current!AUK16</f>
        <v>0</v>
      </c>
      <c r="AUL11">
        <f>Current!AUL16</f>
        <v>0</v>
      </c>
      <c r="AUM11">
        <f>Current!AUM16</f>
        <v>0</v>
      </c>
      <c r="AUN11">
        <f>Current!AUN16</f>
        <v>0</v>
      </c>
      <c r="AUO11">
        <f>Current!AUO16</f>
        <v>0</v>
      </c>
      <c r="AUP11">
        <f>Current!AUP16</f>
        <v>0</v>
      </c>
      <c r="AUQ11">
        <f>Current!AUQ16</f>
        <v>0</v>
      </c>
      <c r="AUR11">
        <f>Current!AUR16</f>
        <v>0</v>
      </c>
      <c r="AUS11">
        <f>Current!AUS16</f>
        <v>0</v>
      </c>
      <c r="AUT11">
        <f>Current!AUT16</f>
        <v>0</v>
      </c>
      <c r="AUU11">
        <f>Current!AUU16</f>
        <v>0</v>
      </c>
      <c r="AUV11">
        <f>Current!AUV16</f>
        <v>0</v>
      </c>
      <c r="AUW11">
        <f>Current!AUW16</f>
        <v>0</v>
      </c>
      <c r="AUX11">
        <f>Current!AUX16</f>
        <v>0</v>
      </c>
      <c r="AUY11">
        <f>Current!AUY16</f>
        <v>0</v>
      </c>
      <c r="AUZ11">
        <f>Current!AUZ16</f>
        <v>0</v>
      </c>
      <c r="AVA11">
        <f>Current!AVA16</f>
        <v>0</v>
      </c>
      <c r="AVB11">
        <f>Current!AVB16</f>
        <v>0</v>
      </c>
      <c r="AVC11">
        <f>Current!AVC16</f>
        <v>0</v>
      </c>
      <c r="AVD11">
        <f>Current!AVD16</f>
        <v>0</v>
      </c>
      <c r="AVE11">
        <f>Current!AVE16</f>
        <v>0</v>
      </c>
      <c r="AVF11">
        <f>Current!AVF16</f>
        <v>0</v>
      </c>
      <c r="AVG11">
        <f>Current!AVG16</f>
        <v>0</v>
      </c>
      <c r="AVH11">
        <f>Current!AVH16</f>
        <v>0</v>
      </c>
      <c r="AVI11">
        <f>Current!AVI16</f>
        <v>0</v>
      </c>
      <c r="AVJ11">
        <f>Current!AVJ16</f>
        <v>0</v>
      </c>
      <c r="AVK11">
        <f>Current!AVK16</f>
        <v>0</v>
      </c>
      <c r="AVL11">
        <f>Current!AVL16</f>
        <v>0</v>
      </c>
      <c r="AVM11">
        <f>Current!AVM16</f>
        <v>0</v>
      </c>
      <c r="AVN11">
        <f>Current!AVN16</f>
        <v>0</v>
      </c>
      <c r="AVO11">
        <f>Current!AVO16</f>
        <v>0</v>
      </c>
      <c r="AVP11">
        <f>Current!AVP16</f>
        <v>0</v>
      </c>
      <c r="AVQ11">
        <f>Current!AVQ16</f>
        <v>0</v>
      </c>
      <c r="AVR11">
        <f>Current!AVR16</f>
        <v>0</v>
      </c>
      <c r="AVS11">
        <f>Current!AVS16</f>
        <v>0</v>
      </c>
      <c r="AVT11">
        <f>Current!AVT16</f>
        <v>0</v>
      </c>
      <c r="AVU11">
        <f>Current!AVU16</f>
        <v>0</v>
      </c>
      <c r="AVV11">
        <f>Current!AVV16</f>
        <v>0</v>
      </c>
      <c r="AVW11">
        <f>Current!AVW16</f>
        <v>0</v>
      </c>
      <c r="AVX11">
        <f>Current!AVX16</f>
        <v>0</v>
      </c>
      <c r="AVY11">
        <f>Current!AVY16</f>
        <v>0</v>
      </c>
      <c r="AVZ11">
        <f>Current!AVZ16</f>
        <v>0</v>
      </c>
      <c r="AWA11">
        <f>Current!AWA16</f>
        <v>0</v>
      </c>
      <c r="AWB11">
        <f>Current!AWB16</f>
        <v>0</v>
      </c>
      <c r="AWC11">
        <f>Current!AWC16</f>
        <v>0</v>
      </c>
      <c r="AWD11">
        <f>Current!AWD16</f>
        <v>0</v>
      </c>
      <c r="AWE11">
        <f>Current!AWE16</f>
        <v>0</v>
      </c>
      <c r="AWF11">
        <f>Current!AWF16</f>
        <v>0</v>
      </c>
      <c r="AWG11">
        <f>Current!AWG16</f>
        <v>0</v>
      </c>
      <c r="AWH11">
        <f>Current!AWH16</f>
        <v>0</v>
      </c>
      <c r="AWI11">
        <f>Current!AWI16</f>
        <v>0</v>
      </c>
      <c r="AWJ11">
        <f>Current!AWJ16</f>
        <v>0</v>
      </c>
      <c r="AWK11">
        <f>Current!AWK16</f>
        <v>0</v>
      </c>
      <c r="AWL11">
        <f>Current!AWL16</f>
        <v>0</v>
      </c>
      <c r="AWM11">
        <f>Current!AWM16</f>
        <v>0</v>
      </c>
      <c r="AWN11">
        <f>Current!AWN16</f>
        <v>0</v>
      </c>
      <c r="AWO11">
        <f>Current!AWO16</f>
        <v>0</v>
      </c>
      <c r="AWP11">
        <f>Current!AWP16</f>
        <v>0</v>
      </c>
      <c r="AWQ11">
        <f>Current!AWQ16</f>
        <v>0</v>
      </c>
      <c r="AWR11">
        <f>Current!AWR16</f>
        <v>0</v>
      </c>
      <c r="AWS11">
        <f>Current!AWS16</f>
        <v>0</v>
      </c>
      <c r="AWT11">
        <f>Current!AWT16</f>
        <v>0</v>
      </c>
      <c r="AWU11">
        <f>Current!AWU16</f>
        <v>0</v>
      </c>
      <c r="AWV11">
        <f>Current!AWV16</f>
        <v>0</v>
      </c>
      <c r="AWW11">
        <f>Current!AWW16</f>
        <v>0</v>
      </c>
      <c r="AWX11">
        <f>Current!AWX16</f>
        <v>0</v>
      </c>
      <c r="AWY11">
        <f>Current!AWY16</f>
        <v>0</v>
      </c>
      <c r="AWZ11">
        <f>Current!AWZ16</f>
        <v>0</v>
      </c>
      <c r="AXA11">
        <f>Current!AXA16</f>
        <v>0</v>
      </c>
      <c r="AXB11">
        <f>Current!AXB16</f>
        <v>0</v>
      </c>
      <c r="AXC11">
        <f>Current!AXC16</f>
        <v>0</v>
      </c>
      <c r="AXD11">
        <f>Current!AXD16</f>
        <v>0</v>
      </c>
      <c r="AXE11">
        <f>Current!AXE16</f>
        <v>0</v>
      </c>
      <c r="AXF11">
        <f>Current!AXF16</f>
        <v>0</v>
      </c>
      <c r="AXG11">
        <f>Current!AXG16</f>
        <v>0</v>
      </c>
      <c r="AXH11">
        <f>Current!AXH16</f>
        <v>0</v>
      </c>
      <c r="AXI11">
        <f>Current!AXI16</f>
        <v>0</v>
      </c>
      <c r="AXJ11">
        <f>Current!AXJ16</f>
        <v>0</v>
      </c>
      <c r="AXK11">
        <f>Current!AXK16</f>
        <v>0</v>
      </c>
      <c r="AXL11">
        <f>Current!AXL16</f>
        <v>0</v>
      </c>
      <c r="AXM11">
        <f>Current!AXM16</f>
        <v>0</v>
      </c>
      <c r="AXN11">
        <f>Current!AXN16</f>
        <v>0</v>
      </c>
      <c r="AXO11">
        <f>Current!AXO16</f>
        <v>0</v>
      </c>
      <c r="AXP11">
        <f>Current!AXP16</f>
        <v>0</v>
      </c>
      <c r="AXQ11">
        <f>Current!AXQ16</f>
        <v>0</v>
      </c>
      <c r="AXR11">
        <f>Current!AXR16</f>
        <v>0</v>
      </c>
      <c r="AXS11">
        <f>Current!AXS16</f>
        <v>0</v>
      </c>
      <c r="AXT11">
        <f>Current!AXT16</f>
        <v>0</v>
      </c>
      <c r="AXU11">
        <f>Current!AXU16</f>
        <v>0</v>
      </c>
      <c r="AXV11">
        <f>Current!AXV16</f>
        <v>0</v>
      </c>
      <c r="AXW11">
        <f>Current!AXW16</f>
        <v>0</v>
      </c>
      <c r="AXX11">
        <f>Current!AXX16</f>
        <v>0</v>
      </c>
      <c r="AXY11">
        <f>Current!AXY16</f>
        <v>0</v>
      </c>
      <c r="AXZ11">
        <f>Current!AXZ16</f>
        <v>0</v>
      </c>
      <c r="AYA11">
        <f>Current!AYA16</f>
        <v>0</v>
      </c>
      <c r="AYB11">
        <f>Current!AYB16</f>
        <v>0</v>
      </c>
      <c r="AYC11">
        <f>Current!AYC16</f>
        <v>0</v>
      </c>
      <c r="AYD11">
        <f>Current!AYD16</f>
        <v>0</v>
      </c>
      <c r="AYE11">
        <f>Current!AYE16</f>
        <v>0</v>
      </c>
      <c r="AYF11">
        <f>Current!AYF16</f>
        <v>0</v>
      </c>
      <c r="AYG11">
        <f>Current!AYG16</f>
        <v>0</v>
      </c>
      <c r="AYH11">
        <f>Current!AYH16</f>
        <v>0</v>
      </c>
      <c r="AYI11">
        <f>Current!AYI16</f>
        <v>0</v>
      </c>
      <c r="AYJ11">
        <f>Current!AYJ16</f>
        <v>0</v>
      </c>
      <c r="AYK11">
        <f>Current!AYK16</f>
        <v>0</v>
      </c>
      <c r="AYL11">
        <f>Current!AYL16</f>
        <v>0</v>
      </c>
      <c r="AYM11">
        <f>Current!AYM16</f>
        <v>0</v>
      </c>
      <c r="AYN11">
        <f>Current!AYN16</f>
        <v>0</v>
      </c>
      <c r="AYO11">
        <f>Current!AYO16</f>
        <v>0</v>
      </c>
      <c r="AYP11">
        <f>Current!AYP16</f>
        <v>0</v>
      </c>
      <c r="AYQ11">
        <f>Current!AYQ16</f>
        <v>0</v>
      </c>
      <c r="AYR11">
        <f>Current!AYR16</f>
        <v>0</v>
      </c>
      <c r="AYS11">
        <f>Current!AYS16</f>
        <v>0</v>
      </c>
      <c r="AYT11">
        <f>Current!AYT16</f>
        <v>0</v>
      </c>
      <c r="AYU11">
        <f>Current!AYU16</f>
        <v>0</v>
      </c>
      <c r="AYV11">
        <f>Current!AYV16</f>
        <v>0</v>
      </c>
      <c r="AYW11">
        <f>Current!AYW16</f>
        <v>0</v>
      </c>
      <c r="AYX11">
        <f>Current!AYX16</f>
        <v>0</v>
      </c>
      <c r="AYY11">
        <f>Current!AYY16</f>
        <v>0</v>
      </c>
      <c r="AYZ11">
        <f>Current!AYZ16</f>
        <v>0</v>
      </c>
      <c r="AZA11">
        <f>Current!AZA16</f>
        <v>0</v>
      </c>
      <c r="AZB11">
        <f>Current!AZB16</f>
        <v>0</v>
      </c>
      <c r="AZC11">
        <f>Current!AZC16</f>
        <v>0</v>
      </c>
      <c r="AZD11">
        <f>Current!AZD16</f>
        <v>0</v>
      </c>
      <c r="AZE11">
        <f>Current!AZE16</f>
        <v>0</v>
      </c>
      <c r="AZF11">
        <f>Current!AZF16</f>
        <v>0</v>
      </c>
      <c r="AZG11">
        <f>Current!AZG16</f>
        <v>0</v>
      </c>
      <c r="AZH11">
        <f>Current!AZH16</f>
        <v>0</v>
      </c>
      <c r="AZI11">
        <f>Current!AZI16</f>
        <v>0</v>
      </c>
      <c r="AZJ11">
        <f>Current!AZJ16</f>
        <v>0</v>
      </c>
      <c r="AZK11">
        <f>Current!AZK16</f>
        <v>0</v>
      </c>
      <c r="AZL11">
        <f>Current!AZL16</f>
        <v>0</v>
      </c>
      <c r="AZM11">
        <f>Current!AZM16</f>
        <v>0</v>
      </c>
      <c r="AZN11">
        <f>Current!AZN16</f>
        <v>0</v>
      </c>
      <c r="AZO11">
        <f>Current!AZO16</f>
        <v>0</v>
      </c>
      <c r="AZP11">
        <f>Current!AZP16</f>
        <v>0</v>
      </c>
      <c r="AZQ11">
        <f>Current!AZQ16</f>
        <v>0</v>
      </c>
      <c r="AZR11">
        <f>Current!AZR16</f>
        <v>0</v>
      </c>
      <c r="AZS11">
        <f>Current!AZS16</f>
        <v>0</v>
      </c>
      <c r="AZT11">
        <f>Current!AZT16</f>
        <v>0</v>
      </c>
      <c r="AZU11">
        <f>Current!AZU16</f>
        <v>0</v>
      </c>
      <c r="AZV11">
        <f>Current!AZV16</f>
        <v>0</v>
      </c>
      <c r="AZW11">
        <f>Current!AZW16</f>
        <v>0</v>
      </c>
      <c r="AZX11">
        <f>Current!AZX16</f>
        <v>0</v>
      </c>
      <c r="AZY11">
        <f>Current!AZY16</f>
        <v>0</v>
      </c>
      <c r="AZZ11">
        <f>Current!AZZ16</f>
        <v>0</v>
      </c>
      <c r="BAA11">
        <f>Current!BAA16</f>
        <v>0</v>
      </c>
      <c r="BAB11">
        <f>Current!BAB16</f>
        <v>0</v>
      </c>
      <c r="BAC11">
        <f>Current!BAC16</f>
        <v>0</v>
      </c>
      <c r="BAD11">
        <f>Current!BAD16</f>
        <v>0</v>
      </c>
      <c r="BAE11">
        <f>Current!BAE16</f>
        <v>0</v>
      </c>
      <c r="BAF11">
        <f>Current!BAF16</f>
        <v>0</v>
      </c>
      <c r="BAG11">
        <f>Current!BAG16</f>
        <v>0</v>
      </c>
      <c r="BAH11">
        <f>Current!BAH16</f>
        <v>0</v>
      </c>
      <c r="BAI11">
        <f>Current!BAI16</f>
        <v>0</v>
      </c>
      <c r="BAJ11">
        <f>Current!BAJ16</f>
        <v>0</v>
      </c>
      <c r="BAK11">
        <f>Current!BAK16</f>
        <v>0</v>
      </c>
      <c r="BAL11">
        <f>Current!BAL16</f>
        <v>0</v>
      </c>
      <c r="BAM11">
        <f>Current!BAM16</f>
        <v>0</v>
      </c>
      <c r="BAN11">
        <f>Current!BAN16</f>
        <v>0</v>
      </c>
      <c r="BAO11">
        <f>Current!BAO16</f>
        <v>0</v>
      </c>
      <c r="BAP11">
        <f>Current!BAP16</f>
        <v>0</v>
      </c>
      <c r="BAQ11">
        <f>Current!BAQ16</f>
        <v>0</v>
      </c>
      <c r="BAR11">
        <f>Current!BAR16</f>
        <v>0</v>
      </c>
      <c r="BAS11">
        <f>Current!BAS16</f>
        <v>0</v>
      </c>
      <c r="BAT11">
        <f>Current!BAT16</f>
        <v>0</v>
      </c>
      <c r="BAU11">
        <f>Current!BAU16</f>
        <v>0</v>
      </c>
      <c r="BAV11">
        <f>Current!BAV16</f>
        <v>0</v>
      </c>
      <c r="BAW11">
        <f>Current!BAW16</f>
        <v>0</v>
      </c>
      <c r="BAX11">
        <f>Current!BAX16</f>
        <v>0</v>
      </c>
      <c r="BAY11">
        <f>Current!BAY16</f>
        <v>0</v>
      </c>
      <c r="BAZ11">
        <f>Current!BAZ16</f>
        <v>0</v>
      </c>
      <c r="BBA11">
        <f>Current!BBA16</f>
        <v>0</v>
      </c>
      <c r="BBB11">
        <f>Current!BBB16</f>
        <v>0</v>
      </c>
      <c r="BBC11">
        <f>Current!BBC16</f>
        <v>0</v>
      </c>
      <c r="BBD11">
        <f>Current!BBD16</f>
        <v>0</v>
      </c>
      <c r="BBE11">
        <f>Current!BBE16</f>
        <v>0</v>
      </c>
      <c r="BBF11">
        <f>Current!BBF16</f>
        <v>0</v>
      </c>
      <c r="BBG11">
        <f>Current!BBG16</f>
        <v>0</v>
      </c>
      <c r="BBH11">
        <f>Current!BBH16</f>
        <v>0</v>
      </c>
      <c r="BBI11">
        <f>Current!BBI16</f>
        <v>0</v>
      </c>
      <c r="BBJ11">
        <f>Current!BBJ16</f>
        <v>0</v>
      </c>
      <c r="BBK11">
        <f>Current!BBK16</f>
        <v>0</v>
      </c>
      <c r="BBL11">
        <f>Current!BBL16</f>
        <v>0</v>
      </c>
      <c r="BBM11">
        <f>Current!BBM16</f>
        <v>0</v>
      </c>
      <c r="BBN11">
        <f>Current!BBN16</f>
        <v>0</v>
      </c>
      <c r="BBO11">
        <f>Current!BBO16</f>
        <v>0</v>
      </c>
      <c r="BBP11">
        <f>Current!BBP16</f>
        <v>0</v>
      </c>
      <c r="BBQ11">
        <f>Current!BBQ16</f>
        <v>0</v>
      </c>
      <c r="BBR11">
        <f>Current!BBR16</f>
        <v>0</v>
      </c>
      <c r="BBS11">
        <f>Current!BBS16</f>
        <v>0</v>
      </c>
      <c r="BBT11">
        <f>Current!BBT16</f>
        <v>0</v>
      </c>
      <c r="BBU11">
        <f>Current!BBU16</f>
        <v>0</v>
      </c>
      <c r="BBV11">
        <f>Current!BBV16</f>
        <v>0</v>
      </c>
      <c r="BBW11">
        <f>Current!BBW16</f>
        <v>0</v>
      </c>
      <c r="BBX11">
        <f>Current!BBX16</f>
        <v>0</v>
      </c>
      <c r="BBY11">
        <f>Current!BBY16</f>
        <v>0</v>
      </c>
      <c r="BBZ11">
        <f>Current!BBZ16</f>
        <v>0</v>
      </c>
      <c r="BCA11">
        <f>Current!BCA16</f>
        <v>0</v>
      </c>
      <c r="BCB11">
        <f>Current!BCB16</f>
        <v>0</v>
      </c>
      <c r="BCC11">
        <f>Current!BCC16</f>
        <v>0</v>
      </c>
      <c r="BCD11">
        <f>Current!BCD16</f>
        <v>0</v>
      </c>
      <c r="BCE11">
        <f>Current!BCE16</f>
        <v>0</v>
      </c>
      <c r="BCF11">
        <f>Current!BCF16</f>
        <v>0</v>
      </c>
      <c r="BCG11">
        <f>Current!BCG16</f>
        <v>0</v>
      </c>
      <c r="BCH11">
        <f>Current!BCH16</f>
        <v>0</v>
      </c>
      <c r="BCI11">
        <f>Current!BCI16</f>
        <v>0</v>
      </c>
      <c r="BCJ11">
        <f>Current!BCJ16</f>
        <v>0</v>
      </c>
      <c r="BCK11">
        <f>Current!BCK16</f>
        <v>0</v>
      </c>
      <c r="BCL11">
        <f>Current!BCL16</f>
        <v>0</v>
      </c>
      <c r="BCM11">
        <f>Current!BCM16</f>
        <v>0</v>
      </c>
      <c r="BCN11">
        <f>Current!BCN16</f>
        <v>0</v>
      </c>
      <c r="BCO11">
        <f>Current!BCO16</f>
        <v>0</v>
      </c>
      <c r="BCP11">
        <f>Current!BCP16</f>
        <v>0</v>
      </c>
      <c r="BCQ11">
        <f>Current!BCQ16</f>
        <v>0</v>
      </c>
      <c r="BCR11">
        <f>Current!BCR16</f>
        <v>0</v>
      </c>
      <c r="BCS11">
        <f>Current!BCS16</f>
        <v>0</v>
      </c>
      <c r="BCT11">
        <f>Current!BCT16</f>
        <v>0</v>
      </c>
      <c r="BCU11">
        <f>Current!BCU16</f>
        <v>0</v>
      </c>
      <c r="BCV11">
        <f>Current!BCV16</f>
        <v>0</v>
      </c>
      <c r="BCW11">
        <f>Current!BCW16</f>
        <v>0</v>
      </c>
      <c r="BCX11">
        <f>Current!BCX16</f>
        <v>0</v>
      </c>
      <c r="BCY11">
        <f>Current!BCY16</f>
        <v>0</v>
      </c>
      <c r="BCZ11">
        <f>Current!BCZ16</f>
        <v>0</v>
      </c>
      <c r="BDA11">
        <f>Current!BDA16</f>
        <v>0</v>
      </c>
      <c r="BDB11">
        <f>Current!BDB16</f>
        <v>0</v>
      </c>
      <c r="BDC11">
        <f>Current!BDC16</f>
        <v>0</v>
      </c>
      <c r="BDD11">
        <f>Current!BDD16</f>
        <v>0</v>
      </c>
      <c r="BDE11">
        <f>Current!BDE16</f>
        <v>0</v>
      </c>
      <c r="BDF11">
        <f>Current!BDF16</f>
        <v>0</v>
      </c>
      <c r="BDG11">
        <f>Current!BDG16</f>
        <v>0</v>
      </c>
      <c r="BDH11">
        <f>Current!BDH16</f>
        <v>0</v>
      </c>
      <c r="BDI11">
        <f>Current!BDI16</f>
        <v>0</v>
      </c>
      <c r="BDJ11">
        <f>Current!BDJ16</f>
        <v>0</v>
      </c>
      <c r="BDK11">
        <f>Current!BDK16</f>
        <v>0</v>
      </c>
      <c r="BDL11">
        <f>Current!BDL16</f>
        <v>0</v>
      </c>
      <c r="BDM11">
        <f>Current!BDM16</f>
        <v>0</v>
      </c>
      <c r="BDN11">
        <f>Current!BDN16</f>
        <v>0</v>
      </c>
      <c r="BDO11">
        <f>Current!BDO16</f>
        <v>0</v>
      </c>
      <c r="BDP11">
        <f>Current!BDP16</f>
        <v>0</v>
      </c>
      <c r="BDQ11">
        <f>Current!BDQ16</f>
        <v>0</v>
      </c>
      <c r="BDR11">
        <f>Current!BDR16</f>
        <v>0</v>
      </c>
      <c r="BDS11">
        <f>Current!BDS16</f>
        <v>0</v>
      </c>
      <c r="BDT11">
        <f>Current!BDT16</f>
        <v>0</v>
      </c>
      <c r="BDU11">
        <f>Current!BDU16</f>
        <v>0</v>
      </c>
      <c r="BDV11">
        <f>Current!BDV16</f>
        <v>0</v>
      </c>
      <c r="BDW11">
        <f>Current!BDW16</f>
        <v>0</v>
      </c>
      <c r="BDX11">
        <f>Current!BDX16</f>
        <v>0</v>
      </c>
      <c r="BDY11">
        <f>Current!BDY16</f>
        <v>0</v>
      </c>
      <c r="BDZ11">
        <f>Current!BDZ16</f>
        <v>0</v>
      </c>
      <c r="BEA11">
        <f>Current!BEA16</f>
        <v>0</v>
      </c>
      <c r="BEB11">
        <f>Current!BEB16</f>
        <v>0</v>
      </c>
      <c r="BEC11">
        <f>Current!BEC16</f>
        <v>0</v>
      </c>
      <c r="BED11">
        <f>Current!BED16</f>
        <v>0</v>
      </c>
      <c r="BEE11">
        <f>Current!BEE16</f>
        <v>0</v>
      </c>
      <c r="BEF11">
        <f>Current!BEF16</f>
        <v>0</v>
      </c>
      <c r="BEG11">
        <f>Current!BEG16</f>
        <v>0</v>
      </c>
      <c r="BEH11">
        <f>Current!BEH16</f>
        <v>0</v>
      </c>
      <c r="BEI11">
        <f>Current!BEI16</f>
        <v>0</v>
      </c>
      <c r="BEJ11">
        <f>Current!BEJ16</f>
        <v>0</v>
      </c>
      <c r="BEK11">
        <f>Current!BEK16</f>
        <v>0</v>
      </c>
      <c r="BEL11">
        <f>Current!BEL16</f>
        <v>0</v>
      </c>
      <c r="BEM11">
        <f>Current!BEM16</f>
        <v>0</v>
      </c>
      <c r="BEN11">
        <f>Current!BEN16</f>
        <v>0</v>
      </c>
      <c r="BEO11">
        <f>Current!BEO16</f>
        <v>0</v>
      </c>
      <c r="BEP11">
        <f>Current!BEP16</f>
        <v>0</v>
      </c>
      <c r="BEQ11">
        <f>Current!BEQ16</f>
        <v>0</v>
      </c>
      <c r="BER11">
        <f>Current!BER16</f>
        <v>0</v>
      </c>
      <c r="BES11">
        <f>Current!BES16</f>
        <v>0</v>
      </c>
      <c r="BET11">
        <f>Current!BET16</f>
        <v>0</v>
      </c>
      <c r="BEU11">
        <f>Current!BEU16</f>
        <v>0</v>
      </c>
      <c r="BEV11">
        <f>Current!BEV16</f>
        <v>0</v>
      </c>
      <c r="BEW11">
        <f>Current!BEW16</f>
        <v>0</v>
      </c>
      <c r="BEX11">
        <f>Current!BEX16</f>
        <v>0</v>
      </c>
      <c r="BEY11">
        <f>Current!BEY16</f>
        <v>0</v>
      </c>
      <c r="BEZ11">
        <f>Current!BEZ16</f>
        <v>0</v>
      </c>
      <c r="BFA11">
        <f>Current!BFA16</f>
        <v>0</v>
      </c>
      <c r="BFB11">
        <f>Current!BFB16</f>
        <v>0</v>
      </c>
      <c r="BFC11">
        <f>Current!BFC16</f>
        <v>0</v>
      </c>
      <c r="BFD11">
        <f>Current!BFD16</f>
        <v>0</v>
      </c>
      <c r="BFE11">
        <f>Current!BFE16</f>
        <v>0</v>
      </c>
      <c r="BFF11">
        <f>Current!BFF16</f>
        <v>0</v>
      </c>
      <c r="BFG11">
        <f>Current!BFG16</f>
        <v>0</v>
      </c>
      <c r="BFH11">
        <f>Current!BFH16</f>
        <v>0</v>
      </c>
      <c r="BFI11">
        <f>Current!BFI16</f>
        <v>0</v>
      </c>
      <c r="BFJ11">
        <f>Current!BFJ16</f>
        <v>0</v>
      </c>
      <c r="BFK11">
        <f>Current!BFK16</f>
        <v>0</v>
      </c>
      <c r="BFL11">
        <f>Current!BFL16</f>
        <v>0</v>
      </c>
      <c r="BFM11">
        <f>Current!BFM16</f>
        <v>0</v>
      </c>
      <c r="BFN11">
        <f>Current!BFN16</f>
        <v>0</v>
      </c>
      <c r="BFO11">
        <f>Current!BFO16</f>
        <v>0</v>
      </c>
      <c r="BFP11">
        <f>Current!BFP16</f>
        <v>0</v>
      </c>
      <c r="BFQ11">
        <f>Current!BFQ16</f>
        <v>0</v>
      </c>
      <c r="BFR11">
        <f>Current!BFR16</f>
        <v>0</v>
      </c>
      <c r="BFS11">
        <f>Current!BFS16</f>
        <v>0</v>
      </c>
      <c r="BFT11">
        <f>Current!BFT16</f>
        <v>0</v>
      </c>
      <c r="BFU11">
        <f>Current!BFU16</f>
        <v>0</v>
      </c>
      <c r="BFV11">
        <f>Current!BFV16</f>
        <v>0</v>
      </c>
      <c r="BFW11">
        <f>Current!BFW16</f>
        <v>0</v>
      </c>
      <c r="BFX11">
        <f>Current!BFX16</f>
        <v>0</v>
      </c>
      <c r="BFY11">
        <f>Current!BFY16</f>
        <v>0</v>
      </c>
      <c r="BFZ11">
        <f>Current!BFZ16</f>
        <v>0</v>
      </c>
      <c r="BGA11">
        <f>Current!BGA16</f>
        <v>0</v>
      </c>
      <c r="BGB11">
        <f>Current!BGB16</f>
        <v>0</v>
      </c>
      <c r="BGC11">
        <f>Current!BGC16</f>
        <v>0</v>
      </c>
      <c r="BGD11">
        <f>Current!BGD16</f>
        <v>0</v>
      </c>
      <c r="BGE11">
        <f>Current!BGE16</f>
        <v>0</v>
      </c>
      <c r="BGF11">
        <f>Current!BGF16</f>
        <v>0</v>
      </c>
      <c r="BGG11">
        <f>Current!BGG16</f>
        <v>0</v>
      </c>
      <c r="BGH11">
        <f>Current!BGH16</f>
        <v>0</v>
      </c>
      <c r="BGI11">
        <f>Current!BGI16</f>
        <v>0</v>
      </c>
      <c r="BGJ11">
        <f>Current!BGJ16</f>
        <v>0</v>
      </c>
      <c r="BGK11">
        <f>Current!BGK16</f>
        <v>0</v>
      </c>
      <c r="BGL11">
        <f>Current!BGL16</f>
        <v>0</v>
      </c>
      <c r="BGM11">
        <f>Current!BGM16</f>
        <v>0</v>
      </c>
      <c r="BGN11">
        <f>Current!BGN16</f>
        <v>0</v>
      </c>
      <c r="BGO11">
        <f>Current!BGO16</f>
        <v>0</v>
      </c>
      <c r="BGP11">
        <f>Current!BGP16</f>
        <v>0</v>
      </c>
      <c r="BGQ11">
        <f>Current!BGQ16</f>
        <v>0</v>
      </c>
      <c r="BGR11">
        <f>Current!BGR16</f>
        <v>0</v>
      </c>
      <c r="BGS11">
        <f>Current!BGS16</f>
        <v>0</v>
      </c>
      <c r="BGT11">
        <f>Current!BGT16</f>
        <v>0</v>
      </c>
      <c r="BGU11">
        <f>Current!BGU16</f>
        <v>0</v>
      </c>
      <c r="BGV11">
        <f>Current!BGV16</f>
        <v>0</v>
      </c>
      <c r="BGW11">
        <f>Current!BGW16</f>
        <v>0</v>
      </c>
      <c r="BGX11">
        <f>Current!BGX16</f>
        <v>0</v>
      </c>
      <c r="BGY11">
        <f>Current!BGY16</f>
        <v>0</v>
      </c>
      <c r="BGZ11">
        <f>Current!BGZ16</f>
        <v>0</v>
      </c>
      <c r="BHA11">
        <f>Current!BHA16</f>
        <v>0</v>
      </c>
      <c r="BHB11">
        <f>Current!BHB16</f>
        <v>0</v>
      </c>
      <c r="BHC11">
        <f>Current!BHC16</f>
        <v>0</v>
      </c>
      <c r="BHD11">
        <f>Current!BHD16</f>
        <v>0</v>
      </c>
      <c r="BHE11">
        <f>Current!BHE16</f>
        <v>0</v>
      </c>
      <c r="BHF11">
        <f>Current!BHF16</f>
        <v>0</v>
      </c>
      <c r="BHG11">
        <f>Current!BHG16</f>
        <v>0</v>
      </c>
      <c r="BHH11">
        <f>Current!BHH16</f>
        <v>0</v>
      </c>
      <c r="BHI11">
        <f>Current!BHI16</f>
        <v>0</v>
      </c>
      <c r="BHJ11">
        <f>Current!BHJ16</f>
        <v>0</v>
      </c>
      <c r="BHK11">
        <f>Current!BHK16</f>
        <v>0</v>
      </c>
      <c r="BHL11">
        <f>Current!BHL16</f>
        <v>0</v>
      </c>
      <c r="BHM11">
        <f>Current!BHM16</f>
        <v>0</v>
      </c>
      <c r="BHN11">
        <f>Current!BHN16</f>
        <v>0</v>
      </c>
      <c r="BHO11">
        <f>Current!BHO16</f>
        <v>0</v>
      </c>
      <c r="BHP11">
        <f>Current!BHP16</f>
        <v>0</v>
      </c>
      <c r="BHQ11">
        <f>Current!BHQ16</f>
        <v>0</v>
      </c>
      <c r="BHR11">
        <f>Current!BHR16</f>
        <v>0</v>
      </c>
      <c r="BHS11">
        <f>Current!BHS16</f>
        <v>0</v>
      </c>
      <c r="BHT11">
        <f>Current!BHT16</f>
        <v>0</v>
      </c>
      <c r="BHU11">
        <f>Current!BHU16</f>
        <v>0</v>
      </c>
      <c r="BHV11">
        <f>Current!BHV16</f>
        <v>0</v>
      </c>
      <c r="BHW11">
        <f>Current!BHW16</f>
        <v>0</v>
      </c>
      <c r="BHX11">
        <f>Current!BHX16</f>
        <v>0</v>
      </c>
      <c r="BHY11">
        <f>Current!BHY16</f>
        <v>0</v>
      </c>
      <c r="BHZ11">
        <f>Current!BHZ16</f>
        <v>0</v>
      </c>
      <c r="BIA11">
        <f>Current!BIA16</f>
        <v>0</v>
      </c>
      <c r="BIB11">
        <f>Current!BIB16</f>
        <v>0</v>
      </c>
      <c r="BIC11">
        <f>Current!BIC16</f>
        <v>0</v>
      </c>
      <c r="BID11">
        <f>Current!BID16</f>
        <v>0</v>
      </c>
      <c r="BIE11">
        <f>Current!BIE16</f>
        <v>0</v>
      </c>
      <c r="BIF11">
        <f>Current!BIF16</f>
        <v>0</v>
      </c>
      <c r="BIG11">
        <f>Current!BIG16</f>
        <v>0</v>
      </c>
      <c r="BIH11">
        <f>Current!BIH16</f>
        <v>0</v>
      </c>
      <c r="BII11">
        <f>Current!BII16</f>
        <v>0</v>
      </c>
      <c r="BIJ11">
        <f>Current!BIJ16</f>
        <v>0</v>
      </c>
      <c r="BIK11">
        <f>Current!BIK16</f>
        <v>0</v>
      </c>
      <c r="BIL11">
        <f>Current!BIL16</f>
        <v>0</v>
      </c>
      <c r="BIM11">
        <f>Current!BIM16</f>
        <v>0</v>
      </c>
      <c r="BIN11">
        <f>Current!BIN16</f>
        <v>0</v>
      </c>
      <c r="BIO11">
        <f>Current!BIO16</f>
        <v>0</v>
      </c>
      <c r="BIP11">
        <f>Current!BIP16</f>
        <v>0</v>
      </c>
      <c r="BIQ11">
        <f>Current!BIQ16</f>
        <v>0</v>
      </c>
      <c r="BIR11">
        <f>Current!BIR16</f>
        <v>0</v>
      </c>
      <c r="BIS11">
        <f>Current!BIS16</f>
        <v>0</v>
      </c>
      <c r="BIT11">
        <f>Current!BIT16</f>
        <v>0</v>
      </c>
      <c r="BIU11">
        <f>Current!BIU16</f>
        <v>0</v>
      </c>
      <c r="BIV11">
        <f>Current!BIV16</f>
        <v>0</v>
      </c>
      <c r="BIW11">
        <f>Current!BIW16</f>
        <v>0</v>
      </c>
      <c r="BIX11">
        <f>Current!BIX16</f>
        <v>0</v>
      </c>
      <c r="BIY11">
        <f>Current!BIY16</f>
        <v>0</v>
      </c>
      <c r="BIZ11">
        <f>Current!BIZ16</f>
        <v>0</v>
      </c>
      <c r="BJA11">
        <f>Current!BJA16</f>
        <v>0</v>
      </c>
      <c r="BJB11">
        <f>Current!BJB16</f>
        <v>0</v>
      </c>
      <c r="BJC11">
        <f>Current!BJC16</f>
        <v>0</v>
      </c>
      <c r="BJD11">
        <f>Current!BJD16</f>
        <v>0</v>
      </c>
      <c r="BJE11">
        <f>Current!BJE16</f>
        <v>0</v>
      </c>
      <c r="BJF11">
        <f>Current!BJF16</f>
        <v>0</v>
      </c>
      <c r="BJG11">
        <f>Current!BJG16</f>
        <v>0</v>
      </c>
      <c r="BJH11">
        <f>Current!BJH16</f>
        <v>0</v>
      </c>
      <c r="BJI11">
        <f>Current!BJI16</f>
        <v>0</v>
      </c>
      <c r="BJJ11">
        <f>Current!BJJ16</f>
        <v>0</v>
      </c>
      <c r="BJK11">
        <f>Current!BJK16</f>
        <v>0</v>
      </c>
      <c r="BJL11">
        <f>Current!BJL16</f>
        <v>0</v>
      </c>
      <c r="BJM11">
        <f>Current!BJM16</f>
        <v>0</v>
      </c>
      <c r="BJN11">
        <f>Current!BJN16</f>
        <v>0</v>
      </c>
      <c r="BJO11">
        <f>Current!BJO16</f>
        <v>0</v>
      </c>
      <c r="BJP11">
        <f>Current!BJP16</f>
        <v>0</v>
      </c>
      <c r="BJQ11">
        <f>Current!BJQ16</f>
        <v>0</v>
      </c>
      <c r="BJR11">
        <f>Current!BJR16</f>
        <v>0</v>
      </c>
      <c r="BJS11">
        <f>Current!BJS16</f>
        <v>0</v>
      </c>
      <c r="BJT11">
        <f>Current!BJT16</f>
        <v>0</v>
      </c>
      <c r="BJU11">
        <f>Current!BJU16</f>
        <v>0</v>
      </c>
      <c r="BJV11">
        <f>Current!BJV16</f>
        <v>0</v>
      </c>
      <c r="BJW11">
        <f>Current!BJW16</f>
        <v>0</v>
      </c>
      <c r="BJX11">
        <f>Current!BJX16</f>
        <v>0</v>
      </c>
      <c r="BJY11">
        <f>Current!BJY16</f>
        <v>0</v>
      </c>
      <c r="BJZ11">
        <f>Current!BJZ16</f>
        <v>0</v>
      </c>
      <c r="BKA11">
        <f>Current!BKA16</f>
        <v>0</v>
      </c>
      <c r="BKB11">
        <f>Current!BKB16</f>
        <v>0</v>
      </c>
      <c r="BKC11">
        <f>Current!BKC16</f>
        <v>0</v>
      </c>
      <c r="BKD11">
        <f>Current!BKD16</f>
        <v>0</v>
      </c>
      <c r="BKE11">
        <f>Current!BKE16</f>
        <v>0</v>
      </c>
      <c r="BKF11">
        <f>Current!BKF16</f>
        <v>0</v>
      </c>
      <c r="BKG11">
        <f>Current!BKG16</f>
        <v>0</v>
      </c>
      <c r="BKH11">
        <f>Current!BKH16</f>
        <v>0</v>
      </c>
      <c r="BKI11">
        <f>Current!BKI16</f>
        <v>0</v>
      </c>
      <c r="BKJ11">
        <f>Current!BKJ16</f>
        <v>0</v>
      </c>
      <c r="BKK11">
        <f>Current!BKK16</f>
        <v>0</v>
      </c>
      <c r="BKL11">
        <f>Current!BKL16</f>
        <v>0</v>
      </c>
      <c r="BKM11">
        <f>Current!BKM16</f>
        <v>0</v>
      </c>
      <c r="BKN11">
        <f>Current!BKN16</f>
        <v>0</v>
      </c>
      <c r="BKO11">
        <f>Current!BKO16</f>
        <v>0</v>
      </c>
      <c r="BKP11">
        <f>Current!BKP16</f>
        <v>0</v>
      </c>
      <c r="BKQ11">
        <f>Current!BKQ16</f>
        <v>0</v>
      </c>
      <c r="BKR11">
        <f>Current!BKR16</f>
        <v>0</v>
      </c>
      <c r="BKS11">
        <f>Current!BKS16</f>
        <v>0</v>
      </c>
      <c r="BKT11">
        <f>Current!BKT16</f>
        <v>0</v>
      </c>
      <c r="BKU11">
        <f>Current!BKU16</f>
        <v>0</v>
      </c>
      <c r="BKV11">
        <f>Current!BKV16</f>
        <v>0</v>
      </c>
      <c r="BKW11">
        <f>Current!BKW16</f>
        <v>0</v>
      </c>
      <c r="BKX11">
        <f>Current!BKX16</f>
        <v>0</v>
      </c>
      <c r="BKY11">
        <f>Current!BKY16</f>
        <v>0</v>
      </c>
      <c r="BKZ11">
        <f>Current!BKZ16</f>
        <v>0</v>
      </c>
      <c r="BLA11">
        <f>Current!BLA16</f>
        <v>0</v>
      </c>
      <c r="BLB11">
        <f>Current!BLB16</f>
        <v>0</v>
      </c>
      <c r="BLC11">
        <f>Current!BLC16</f>
        <v>0</v>
      </c>
      <c r="BLD11">
        <f>Current!BLD16</f>
        <v>0</v>
      </c>
      <c r="BLE11">
        <f>Current!BLE16</f>
        <v>0</v>
      </c>
      <c r="BLF11">
        <f>Current!BLF16</f>
        <v>0</v>
      </c>
      <c r="BLG11">
        <f>Current!BLG16</f>
        <v>0</v>
      </c>
      <c r="BLH11">
        <f>Current!BLH16</f>
        <v>0</v>
      </c>
      <c r="BLI11">
        <f>Current!BLI16</f>
        <v>0</v>
      </c>
      <c r="BLJ11">
        <f>Current!BLJ16</f>
        <v>0</v>
      </c>
      <c r="BLK11">
        <f>Current!BLK16</f>
        <v>0</v>
      </c>
      <c r="BLL11">
        <f>Current!BLL16</f>
        <v>0</v>
      </c>
      <c r="BLM11">
        <f>Current!BLM16</f>
        <v>0</v>
      </c>
      <c r="BLN11">
        <f>Current!BLN16</f>
        <v>0</v>
      </c>
      <c r="BLO11">
        <f>Current!BLO16</f>
        <v>0</v>
      </c>
      <c r="BLP11">
        <f>Current!BLP16</f>
        <v>0</v>
      </c>
      <c r="BLQ11">
        <f>Current!BLQ16</f>
        <v>0</v>
      </c>
      <c r="BLR11">
        <f>Current!BLR16</f>
        <v>0</v>
      </c>
      <c r="BLS11">
        <f>Current!BLS16</f>
        <v>0</v>
      </c>
      <c r="BLT11">
        <f>Current!BLT16</f>
        <v>0</v>
      </c>
      <c r="BLU11">
        <f>Current!BLU16</f>
        <v>0</v>
      </c>
      <c r="BLV11">
        <f>Current!BLV16</f>
        <v>0</v>
      </c>
      <c r="BLW11">
        <f>Current!BLW16</f>
        <v>0</v>
      </c>
      <c r="BLX11">
        <f>Current!BLX16</f>
        <v>0</v>
      </c>
      <c r="BLY11">
        <f>Current!BLY16</f>
        <v>0</v>
      </c>
      <c r="BLZ11">
        <f>Current!BLZ16</f>
        <v>0</v>
      </c>
      <c r="BMA11">
        <f>Current!BMA16</f>
        <v>0</v>
      </c>
      <c r="BMB11">
        <f>Current!BMB16</f>
        <v>0</v>
      </c>
      <c r="BMC11">
        <f>Current!BMC16</f>
        <v>0</v>
      </c>
      <c r="BMD11">
        <f>Current!BMD16</f>
        <v>0</v>
      </c>
      <c r="BME11">
        <f>Current!BME16</f>
        <v>0</v>
      </c>
      <c r="BMF11">
        <f>Current!BMF16</f>
        <v>0</v>
      </c>
      <c r="BMG11">
        <f>Current!BMG16</f>
        <v>0</v>
      </c>
      <c r="BMH11">
        <f>Current!BMH16</f>
        <v>0</v>
      </c>
      <c r="BMI11">
        <f>Current!BMI16</f>
        <v>0</v>
      </c>
      <c r="BMJ11">
        <f>Current!BMJ16</f>
        <v>0</v>
      </c>
      <c r="BMK11">
        <f>Current!BMK16</f>
        <v>0</v>
      </c>
      <c r="BML11">
        <f>Current!BML16</f>
        <v>0</v>
      </c>
      <c r="BMM11">
        <f>Current!BMM16</f>
        <v>0</v>
      </c>
      <c r="BMN11">
        <f>Current!BMN16</f>
        <v>0</v>
      </c>
      <c r="BMO11">
        <f>Current!BMO16</f>
        <v>0</v>
      </c>
      <c r="BMP11">
        <f>Current!BMP16</f>
        <v>0</v>
      </c>
      <c r="BMQ11">
        <f>Current!BMQ16</f>
        <v>0</v>
      </c>
      <c r="BMR11">
        <f>Current!BMR16</f>
        <v>0</v>
      </c>
      <c r="BMS11">
        <f>Current!BMS16</f>
        <v>0</v>
      </c>
      <c r="BMT11">
        <f>Current!BMT16</f>
        <v>0</v>
      </c>
      <c r="BMU11">
        <f>Current!BMU16</f>
        <v>0</v>
      </c>
      <c r="BMV11">
        <f>Current!BMV16</f>
        <v>0</v>
      </c>
      <c r="BMW11">
        <f>Current!BMW16</f>
        <v>0</v>
      </c>
      <c r="BMX11">
        <f>Current!BMX16</f>
        <v>0</v>
      </c>
      <c r="BMY11">
        <f>Current!BMY16</f>
        <v>0</v>
      </c>
      <c r="BMZ11">
        <f>Current!BMZ16</f>
        <v>0</v>
      </c>
      <c r="BNA11">
        <f>Current!BNA16</f>
        <v>0</v>
      </c>
      <c r="BNB11">
        <f>Current!BNB16</f>
        <v>0</v>
      </c>
      <c r="BNC11">
        <f>Current!BNC16</f>
        <v>0</v>
      </c>
      <c r="BND11">
        <f>Current!BND16</f>
        <v>0</v>
      </c>
      <c r="BNE11">
        <f>Current!BNE16</f>
        <v>0</v>
      </c>
      <c r="BNF11">
        <f>Current!BNF16</f>
        <v>0</v>
      </c>
      <c r="BNG11">
        <f>Current!BNG16</f>
        <v>0</v>
      </c>
      <c r="BNH11">
        <f>Current!BNH16</f>
        <v>0</v>
      </c>
      <c r="BNI11">
        <f>Current!BNI16</f>
        <v>0</v>
      </c>
      <c r="BNJ11">
        <f>Current!BNJ16</f>
        <v>0</v>
      </c>
      <c r="BNK11">
        <f>Current!BNK16</f>
        <v>0</v>
      </c>
      <c r="BNL11">
        <f>Current!BNL16</f>
        <v>0</v>
      </c>
      <c r="BNM11">
        <f>Current!BNM16</f>
        <v>0</v>
      </c>
      <c r="BNN11">
        <f>Current!BNN16</f>
        <v>0</v>
      </c>
      <c r="BNO11">
        <f>Current!BNO16</f>
        <v>0</v>
      </c>
      <c r="BNP11">
        <f>Current!BNP16</f>
        <v>0</v>
      </c>
      <c r="BNQ11">
        <f>Current!BNQ16</f>
        <v>0</v>
      </c>
      <c r="BNR11">
        <f>Current!BNR16</f>
        <v>0</v>
      </c>
      <c r="BNS11">
        <f>Current!BNS16</f>
        <v>0</v>
      </c>
      <c r="BNT11">
        <f>Current!BNT16</f>
        <v>0</v>
      </c>
      <c r="BNU11">
        <f>Current!BNU16</f>
        <v>0</v>
      </c>
      <c r="BNV11">
        <f>Current!BNV16</f>
        <v>0</v>
      </c>
      <c r="BNW11">
        <f>Current!BNW16</f>
        <v>0</v>
      </c>
      <c r="BNX11">
        <f>Current!BNX16</f>
        <v>0</v>
      </c>
      <c r="BNY11">
        <f>Current!BNY16</f>
        <v>0</v>
      </c>
      <c r="BNZ11">
        <f>Current!BNZ16</f>
        <v>0</v>
      </c>
      <c r="BOA11">
        <f>Current!BOA16</f>
        <v>0</v>
      </c>
      <c r="BOB11">
        <f>Current!BOB16</f>
        <v>0</v>
      </c>
      <c r="BOC11">
        <f>Current!BOC16</f>
        <v>0</v>
      </c>
      <c r="BOD11">
        <f>Current!BOD16</f>
        <v>0</v>
      </c>
      <c r="BOE11">
        <f>Current!BOE16</f>
        <v>0</v>
      </c>
      <c r="BOF11">
        <f>Current!BOF16</f>
        <v>0</v>
      </c>
      <c r="BOG11">
        <f>Current!BOG16</f>
        <v>0</v>
      </c>
      <c r="BOH11">
        <f>Current!BOH16</f>
        <v>0</v>
      </c>
      <c r="BOI11">
        <f>Current!BOI16</f>
        <v>0</v>
      </c>
      <c r="BOJ11">
        <f>Current!BOJ16</f>
        <v>0</v>
      </c>
      <c r="BOK11">
        <f>Current!BOK16</f>
        <v>0</v>
      </c>
      <c r="BOL11">
        <f>Current!BOL16</f>
        <v>0</v>
      </c>
      <c r="BOM11">
        <f>Current!BOM16</f>
        <v>0</v>
      </c>
      <c r="BON11">
        <f>Current!BON16</f>
        <v>0</v>
      </c>
      <c r="BOO11">
        <f>Current!BOO16</f>
        <v>0</v>
      </c>
      <c r="BOP11">
        <f>Current!BOP16</f>
        <v>0</v>
      </c>
      <c r="BOQ11">
        <f>Current!BOQ16</f>
        <v>0</v>
      </c>
      <c r="BOR11">
        <f>Current!BOR16</f>
        <v>0</v>
      </c>
      <c r="BOS11">
        <f>Current!BOS16</f>
        <v>0</v>
      </c>
      <c r="BOT11">
        <f>Current!BOT16</f>
        <v>0</v>
      </c>
      <c r="BOU11">
        <f>Current!BOU16</f>
        <v>0</v>
      </c>
      <c r="BOV11">
        <f>Current!BOV16</f>
        <v>0</v>
      </c>
      <c r="BOW11">
        <f>Current!BOW16</f>
        <v>0</v>
      </c>
      <c r="BOX11">
        <f>Current!BOX16</f>
        <v>0</v>
      </c>
      <c r="BOY11">
        <f>Current!BOY16</f>
        <v>0</v>
      </c>
      <c r="BOZ11">
        <f>Current!BOZ16</f>
        <v>0</v>
      </c>
      <c r="BPA11">
        <f>Current!BPA16</f>
        <v>0</v>
      </c>
      <c r="BPB11">
        <f>Current!BPB16</f>
        <v>0</v>
      </c>
      <c r="BPC11">
        <f>Current!BPC16</f>
        <v>0</v>
      </c>
      <c r="BPD11">
        <f>Current!BPD16</f>
        <v>0</v>
      </c>
      <c r="BPE11">
        <f>Current!BPE16</f>
        <v>0</v>
      </c>
      <c r="BPF11">
        <f>Current!BPF16</f>
        <v>0</v>
      </c>
      <c r="BPG11">
        <f>Current!BPG16</f>
        <v>0</v>
      </c>
      <c r="BPH11">
        <f>Current!BPH16</f>
        <v>0</v>
      </c>
      <c r="BPI11">
        <f>Current!BPI16</f>
        <v>0</v>
      </c>
      <c r="BPJ11">
        <f>Current!BPJ16</f>
        <v>0</v>
      </c>
      <c r="BPK11">
        <f>Current!BPK16</f>
        <v>0</v>
      </c>
      <c r="BPL11">
        <f>Current!BPL16</f>
        <v>0</v>
      </c>
      <c r="BPM11">
        <f>Current!BPM16</f>
        <v>0</v>
      </c>
      <c r="BPN11">
        <f>Current!BPN16</f>
        <v>0</v>
      </c>
      <c r="BPO11">
        <f>Current!BPO16</f>
        <v>0</v>
      </c>
      <c r="BPP11">
        <f>Current!BPP16</f>
        <v>0</v>
      </c>
      <c r="BPQ11">
        <f>Current!BPQ16</f>
        <v>0</v>
      </c>
      <c r="BPR11">
        <f>Current!BPR16</f>
        <v>0</v>
      </c>
      <c r="BPS11">
        <f>Current!BPS16</f>
        <v>0</v>
      </c>
      <c r="BPT11">
        <f>Current!BPT16</f>
        <v>0</v>
      </c>
      <c r="BPU11">
        <f>Current!BPU16</f>
        <v>0</v>
      </c>
      <c r="BPV11">
        <f>Current!BPV16</f>
        <v>0</v>
      </c>
      <c r="BPW11">
        <f>Current!BPW16</f>
        <v>0</v>
      </c>
      <c r="BPX11">
        <f>Current!BPX16</f>
        <v>0</v>
      </c>
      <c r="BPY11">
        <f>Current!BPY16</f>
        <v>0</v>
      </c>
      <c r="BPZ11">
        <f>Current!BPZ16</f>
        <v>0</v>
      </c>
      <c r="BQA11">
        <f>Current!BQA16</f>
        <v>0</v>
      </c>
      <c r="BQB11">
        <f>Current!BQB16</f>
        <v>0</v>
      </c>
      <c r="BQC11">
        <f>Current!BQC16</f>
        <v>0</v>
      </c>
      <c r="BQD11">
        <f>Current!BQD16</f>
        <v>0</v>
      </c>
      <c r="BQE11">
        <f>Current!BQE16</f>
        <v>0</v>
      </c>
      <c r="BQF11">
        <f>Current!BQF16</f>
        <v>0</v>
      </c>
      <c r="BQG11">
        <f>Current!BQG16</f>
        <v>0</v>
      </c>
      <c r="BQH11">
        <f>Current!BQH16</f>
        <v>0</v>
      </c>
      <c r="BQI11">
        <f>Current!BQI16</f>
        <v>0</v>
      </c>
      <c r="BQJ11">
        <f>Current!BQJ16</f>
        <v>0</v>
      </c>
      <c r="BQK11">
        <f>Current!BQK16</f>
        <v>0</v>
      </c>
      <c r="BQL11">
        <f>Current!BQL16</f>
        <v>0</v>
      </c>
      <c r="BQM11">
        <f>Current!BQM16</f>
        <v>0</v>
      </c>
      <c r="BQN11">
        <f>Current!BQN16</f>
        <v>0</v>
      </c>
      <c r="BQO11">
        <f>Current!BQO16</f>
        <v>0</v>
      </c>
      <c r="BQP11">
        <f>Current!BQP16</f>
        <v>0</v>
      </c>
      <c r="BQQ11">
        <f>Current!BQQ16</f>
        <v>0</v>
      </c>
      <c r="BQR11">
        <f>Current!BQR16</f>
        <v>0</v>
      </c>
      <c r="BQS11">
        <f>Current!BQS16</f>
        <v>0</v>
      </c>
      <c r="BQT11">
        <f>Current!BQT16</f>
        <v>0</v>
      </c>
      <c r="BQU11">
        <f>Current!BQU16</f>
        <v>0</v>
      </c>
      <c r="BQV11">
        <f>Current!BQV16</f>
        <v>0</v>
      </c>
      <c r="BQW11">
        <f>Current!BQW16</f>
        <v>0</v>
      </c>
      <c r="BQX11">
        <f>Current!BQX16</f>
        <v>0</v>
      </c>
      <c r="BQY11">
        <f>Current!BQY16</f>
        <v>0</v>
      </c>
      <c r="BQZ11">
        <f>Current!BQZ16</f>
        <v>0</v>
      </c>
      <c r="BRA11">
        <f>Current!BRA16</f>
        <v>0</v>
      </c>
      <c r="BRB11">
        <f>Current!BRB16</f>
        <v>0</v>
      </c>
      <c r="BRC11">
        <f>Current!BRC16</f>
        <v>0</v>
      </c>
      <c r="BRD11">
        <f>Current!BRD16</f>
        <v>0</v>
      </c>
      <c r="BRE11">
        <f>Current!BRE16</f>
        <v>0</v>
      </c>
      <c r="BRF11">
        <f>Current!BRF16</f>
        <v>0</v>
      </c>
      <c r="BRG11">
        <f>Current!BRG16</f>
        <v>0</v>
      </c>
      <c r="BRH11">
        <f>Current!BRH16</f>
        <v>0</v>
      </c>
      <c r="BRI11">
        <f>Current!BRI16</f>
        <v>0</v>
      </c>
      <c r="BRJ11">
        <f>Current!BRJ16</f>
        <v>0</v>
      </c>
      <c r="BRK11">
        <f>Current!BRK16</f>
        <v>0</v>
      </c>
      <c r="BRL11">
        <f>Current!BRL16</f>
        <v>0</v>
      </c>
      <c r="BRM11">
        <f>Current!BRM16</f>
        <v>0</v>
      </c>
      <c r="BRN11">
        <f>Current!BRN16</f>
        <v>0</v>
      </c>
      <c r="BRO11">
        <f>Current!BRO16</f>
        <v>0</v>
      </c>
      <c r="BRP11">
        <f>Current!BRP16</f>
        <v>0</v>
      </c>
      <c r="BRQ11">
        <f>Current!BRQ16</f>
        <v>0</v>
      </c>
      <c r="BRR11">
        <f>Current!BRR16</f>
        <v>0</v>
      </c>
      <c r="BRS11">
        <f>Current!BRS16</f>
        <v>0</v>
      </c>
      <c r="BRT11">
        <f>Current!BRT16</f>
        <v>0</v>
      </c>
      <c r="BRU11">
        <f>Current!BRU16</f>
        <v>0</v>
      </c>
      <c r="BRV11">
        <f>Current!BRV16</f>
        <v>0</v>
      </c>
      <c r="BRW11">
        <f>Current!BRW16</f>
        <v>0</v>
      </c>
      <c r="BRX11">
        <f>Current!BRX16</f>
        <v>0</v>
      </c>
      <c r="BRY11">
        <f>Current!BRY16</f>
        <v>0</v>
      </c>
      <c r="BRZ11">
        <f>Current!BRZ16</f>
        <v>0</v>
      </c>
      <c r="BSA11">
        <f>Current!BSA16</f>
        <v>0</v>
      </c>
      <c r="BSB11">
        <f>Current!BSB16</f>
        <v>0</v>
      </c>
      <c r="BSC11">
        <f>Current!BSC16</f>
        <v>0</v>
      </c>
      <c r="BSD11">
        <f>Current!BSD16</f>
        <v>0</v>
      </c>
      <c r="BSE11">
        <f>Current!BSE16</f>
        <v>0</v>
      </c>
      <c r="BSF11">
        <f>Current!BSF16</f>
        <v>0</v>
      </c>
      <c r="BSG11">
        <f>Current!BSG16</f>
        <v>0</v>
      </c>
      <c r="BSH11">
        <f>Current!BSH16</f>
        <v>0</v>
      </c>
      <c r="BSI11">
        <f>Current!BSI16</f>
        <v>0</v>
      </c>
      <c r="BSJ11">
        <f>Current!BSJ16</f>
        <v>0</v>
      </c>
      <c r="BSK11">
        <f>Current!BSK16</f>
        <v>0</v>
      </c>
      <c r="BSL11">
        <f>Current!BSL16</f>
        <v>0</v>
      </c>
      <c r="BSM11">
        <f>Current!BSM16</f>
        <v>0</v>
      </c>
      <c r="BSN11">
        <f>Current!BSN16</f>
        <v>0</v>
      </c>
      <c r="BSO11">
        <f>Current!BSO16</f>
        <v>0</v>
      </c>
      <c r="BSP11">
        <f>Current!BSP16</f>
        <v>0</v>
      </c>
      <c r="BSQ11">
        <f>Current!BSQ16</f>
        <v>0</v>
      </c>
      <c r="BSR11">
        <f>Current!BSR16</f>
        <v>0</v>
      </c>
      <c r="BSS11">
        <f>Current!BSS16</f>
        <v>0</v>
      </c>
      <c r="BST11">
        <f>Current!BST16</f>
        <v>0</v>
      </c>
      <c r="BSU11">
        <f>Current!BSU16</f>
        <v>0</v>
      </c>
      <c r="BSV11">
        <f>Current!BSV16</f>
        <v>0</v>
      </c>
      <c r="BSW11">
        <f>Current!BSW16</f>
        <v>0</v>
      </c>
      <c r="BSX11">
        <f>Current!BSX16</f>
        <v>0</v>
      </c>
      <c r="BSY11">
        <f>Current!BSY16</f>
        <v>0</v>
      </c>
      <c r="BSZ11">
        <f>Current!BSZ16</f>
        <v>0</v>
      </c>
      <c r="BTA11">
        <f>Current!BTA16</f>
        <v>0</v>
      </c>
      <c r="BTB11">
        <f>Current!BTB16</f>
        <v>0</v>
      </c>
      <c r="BTC11">
        <f>Current!BTC16</f>
        <v>0</v>
      </c>
      <c r="BTD11">
        <f>Current!BTD16</f>
        <v>0</v>
      </c>
      <c r="BTE11">
        <f>Current!BTE16</f>
        <v>0</v>
      </c>
      <c r="BTF11">
        <f>Current!BTF16</f>
        <v>0</v>
      </c>
      <c r="BTG11">
        <f>Current!BTG16</f>
        <v>0</v>
      </c>
      <c r="BTH11">
        <f>Current!BTH16</f>
        <v>0</v>
      </c>
      <c r="BTI11">
        <f>Current!BTI16</f>
        <v>0</v>
      </c>
      <c r="BTJ11">
        <f>Current!BTJ16</f>
        <v>0</v>
      </c>
      <c r="BTK11">
        <f>Current!BTK16</f>
        <v>0</v>
      </c>
      <c r="BTL11">
        <f>Current!BTL16</f>
        <v>0</v>
      </c>
      <c r="BTM11">
        <f>Current!BTM16</f>
        <v>0</v>
      </c>
      <c r="BTN11">
        <f>Current!BTN16</f>
        <v>0</v>
      </c>
      <c r="BTO11">
        <f>Current!BTO16</f>
        <v>0</v>
      </c>
      <c r="BTP11">
        <f>Current!BTP16</f>
        <v>0</v>
      </c>
      <c r="BTQ11">
        <f>Current!BTQ16</f>
        <v>0</v>
      </c>
      <c r="BTR11">
        <f>Current!BTR16</f>
        <v>0</v>
      </c>
      <c r="BTS11">
        <f>Current!BTS16</f>
        <v>0</v>
      </c>
      <c r="BTT11">
        <f>Current!BTT16</f>
        <v>0</v>
      </c>
      <c r="BTU11">
        <f>Current!BTU16</f>
        <v>0</v>
      </c>
      <c r="BTV11">
        <f>Current!BTV16</f>
        <v>0</v>
      </c>
      <c r="BTW11">
        <f>Current!BTW16</f>
        <v>0</v>
      </c>
      <c r="BTX11">
        <f>Current!BTX16</f>
        <v>0</v>
      </c>
      <c r="BTY11">
        <f>Current!BTY16</f>
        <v>0</v>
      </c>
      <c r="BTZ11">
        <f>Current!BTZ16</f>
        <v>0</v>
      </c>
      <c r="BUA11">
        <f>Current!BUA16</f>
        <v>0</v>
      </c>
      <c r="BUB11">
        <f>Current!BUB16</f>
        <v>0</v>
      </c>
      <c r="BUC11">
        <f>Current!BUC16</f>
        <v>0</v>
      </c>
      <c r="BUD11">
        <f>Current!BUD16</f>
        <v>0</v>
      </c>
      <c r="BUE11">
        <f>Current!BUE16</f>
        <v>0</v>
      </c>
      <c r="BUF11">
        <f>Current!BUF16</f>
        <v>0</v>
      </c>
      <c r="BUG11">
        <f>Current!BUG16</f>
        <v>0</v>
      </c>
      <c r="BUH11">
        <f>Current!BUH16</f>
        <v>0</v>
      </c>
      <c r="BUI11">
        <f>Current!BUI16</f>
        <v>0</v>
      </c>
      <c r="BUJ11">
        <f>Current!BUJ16</f>
        <v>0</v>
      </c>
      <c r="BUK11">
        <f>Current!BUK16</f>
        <v>0</v>
      </c>
      <c r="BUL11">
        <f>Current!BUL16</f>
        <v>0</v>
      </c>
      <c r="BUM11">
        <f>Current!BUM16</f>
        <v>0</v>
      </c>
      <c r="BUN11">
        <f>Current!BUN16</f>
        <v>0</v>
      </c>
      <c r="BUO11">
        <f>Current!BUO16</f>
        <v>0</v>
      </c>
      <c r="BUP11">
        <f>Current!BUP16</f>
        <v>0</v>
      </c>
      <c r="BUQ11">
        <f>Current!BUQ16</f>
        <v>0</v>
      </c>
      <c r="BUR11">
        <f>Current!BUR16</f>
        <v>0</v>
      </c>
      <c r="BUS11">
        <f>Current!BUS16</f>
        <v>0</v>
      </c>
      <c r="BUT11">
        <f>Current!BUT16</f>
        <v>0</v>
      </c>
      <c r="BUU11">
        <f>Current!BUU16</f>
        <v>0</v>
      </c>
      <c r="BUV11">
        <f>Current!BUV16</f>
        <v>0</v>
      </c>
      <c r="BUW11">
        <f>Current!BUW16</f>
        <v>0</v>
      </c>
      <c r="BUX11">
        <f>Current!BUX16</f>
        <v>0</v>
      </c>
      <c r="BUY11">
        <f>Current!BUY16</f>
        <v>0</v>
      </c>
      <c r="BUZ11">
        <f>Current!BUZ16</f>
        <v>0</v>
      </c>
      <c r="BVA11">
        <f>Current!BVA16</f>
        <v>0</v>
      </c>
      <c r="BVB11">
        <f>Current!BVB16</f>
        <v>0</v>
      </c>
      <c r="BVC11">
        <f>Current!BVC16</f>
        <v>0</v>
      </c>
      <c r="BVD11">
        <f>Current!BVD16</f>
        <v>0</v>
      </c>
      <c r="BVE11">
        <f>Current!BVE16</f>
        <v>0</v>
      </c>
      <c r="BVF11">
        <f>Current!BVF16</f>
        <v>0</v>
      </c>
      <c r="BVG11">
        <f>Current!BVG16</f>
        <v>0</v>
      </c>
      <c r="BVH11">
        <f>Current!BVH16</f>
        <v>0</v>
      </c>
      <c r="BVI11">
        <f>Current!BVI16</f>
        <v>0</v>
      </c>
      <c r="BVJ11">
        <f>Current!BVJ16</f>
        <v>0</v>
      </c>
      <c r="BVK11">
        <f>Current!BVK16</f>
        <v>0</v>
      </c>
      <c r="BVL11">
        <f>Current!BVL16</f>
        <v>0</v>
      </c>
      <c r="BVM11">
        <f>Current!BVM16</f>
        <v>0</v>
      </c>
      <c r="BVN11">
        <f>Current!BVN16</f>
        <v>0</v>
      </c>
      <c r="BVO11">
        <f>Current!BVO16</f>
        <v>0</v>
      </c>
      <c r="BVP11">
        <f>Current!BVP16</f>
        <v>0</v>
      </c>
      <c r="BVQ11">
        <f>Current!BVQ16</f>
        <v>0</v>
      </c>
      <c r="BVR11">
        <f>Current!BVR16</f>
        <v>0</v>
      </c>
      <c r="BVS11">
        <f>Current!BVS16</f>
        <v>0</v>
      </c>
      <c r="BVT11">
        <f>Current!BVT16</f>
        <v>0</v>
      </c>
      <c r="BVU11">
        <f>Current!BVU16</f>
        <v>0</v>
      </c>
      <c r="BVV11">
        <f>Current!BVV16</f>
        <v>0</v>
      </c>
      <c r="BVW11">
        <f>Current!BVW16</f>
        <v>0</v>
      </c>
      <c r="BVX11">
        <f>Current!BVX16</f>
        <v>0</v>
      </c>
      <c r="BVY11">
        <f>Current!BVY16</f>
        <v>0</v>
      </c>
      <c r="BVZ11">
        <f>Current!BVZ16</f>
        <v>0</v>
      </c>
      <c r="BWA11">
        <f>Current!BWA16</f>
        <v>0</v>
      </c>
      <c r="BWB11">
        <f>Current!BWB16</f>
        <v>0</v>
      </c>
      <c r="BWC11">
        <f>Current!BWC16</f>
        <v>0</v>
      </c>
      <c r="BWD11">
        <f>Current!BWD16</f>
        <v>0</v>
      </c>
      <c r="BWE11">
        <f>Current!BWE16</f>
        <v>0</v>
      </c>
      <c r="BWF11">
        <f>Current!BWF16</f>
        <v>0</v>
      </c>
      <c r="BWG11">
        <f>Current!BWG16</f>
        <v>0</v>
      </c>
      <c r="BWH11">
        <f>Current!BWH16</f>
        <v>0</v>
      </c>
      <c r="BWI11">
        <f>Current!BWI16</f>
        <v>0</v>
      </c>
      <c r="BWJ11">
        <f>Current!BWJ16</f>
        <v>0</v>
      </c>
      <c r="BWK11">
        <f>Current!BWK16</f>
        <v>0</v>
      </c>
      <c r="BWL11">
        <f>Current!BWL16</f>
        <v>0</v>
      </c>
      <c r="BWM11">
        <f>Current!BWM16</f>
        <v>0</v>
      </c>
      <c r="BWN11">
        <f>Current!BWN16</f>
        <v>0</v>
      </c>
      <c r="BWO11">
        <f>Current!BWO16</f>
        <v>0</v>
      </c>
      <c r="BWP11">
        <f>Current!BWP16</f>
        <v>0</v>
      </c>
      <c r="BWQ11">
        <f>Current!BWQ16</f>
        <v>0</v>
      </c>
      <c r="BWR11">
        <f>Current!BWR16</f>
        <v>0</v>
      </c>
      <c r="BWS11">
        <f>Current!BWS16</f>
        <v>0</v>
      </c>
      <c r="BWT11">
        <f>Current!BWT16</f>
        <v>0</v>
      </c>
      <c r="BWU11">
        <f>Current!BWU16</f>
        <v>0</v>
      </c>
      <c r="BWV11">
        <f>Current!BWV16</f>
        <v>0</v>
      </c>
      <c r="BWW11">
        <f>Current!BWW16</f>
        <v>0</v>
      </c>
      <c r="BWX11">
        <f>Current!BWX16</f>
        <v>0</v>
      </c>
      <c r="BWY11">
        <f>Current!BWY16</f>
        <v>0</v>
      </c>
      <c r="BWZ11">
        <f>Current!BWZ16</f>
        <v>0</v>
      </c>
      <c r="BXA11">
        <f>Current!BXA16</f>
        <v>0</v>
      </c>
      <c r="BXB11">
        <f>Current!BXB16</f>
        <v>0</v>
      </c>
      <c r="BXC11">
        <f>Current!BXC16</f>
        <v>0</v>
      </c>
      <c r="BXD11">
        <f>Current!BXD16</f>
        <v>0</v>
      </c>
      <c r="BXE11">
        <f>Current!BXE16</f>
        <v>0</v>
      </c>
      <c r="BXF11">
        <f>Current!BXF16</f>
        <v>0</v>
      </c>
      <c r="BXG11">
        <f>Current!BXG16</f>
        <v>0</v>
      </c>
      <c r="BXH11">
        <f>Current!BXH16</f>
        <v>0</v>
      </c>
      <c r="BXI11">
        <f>Current!BXI16</f>
        <v>0</v>
      </c>
      <c r="BXJ11">
        <f>Current!BXJ16</f>
        <v>0</v>
      </c>
      <c r="BXK11">
        <f>Current!BXK16</f>
        <v>0</v>
      </c>
      <c r="BXL11">
        <f>Current!BXL16</f>
        <v>0</v>
      </c>
      <c r="BXM11">
        <f>Current!BXM16</f>
        <v>0</v>
      </c>
      <c r="BXN11">
        <f>Current!BXN16</f>
        <v>0</v>
      </c>
      <c r="BXO11">
        <f>Current!BXO16</f>
        <v>0</v>
      </c>
      <c r="BXP11">
        <f>Current!BXP16</f>
        <v>0</v>
      </c>
      <c r="BXQ11">
        <f>Current!BXQ16</f>
        <v>0</v>
      </c>
      <c r="BXR11">
        <f>Current!BXR16</f>
        <v>0</v>
      </c>
      <c r="BXS11">
        <f>Current!BXS16</f>
        <v>0</v>
      </c>
      <c r="BXT11">
        <f>Current!BXT16</f>
        <v>0</v>
      </c>
      <c r="BXU11">
        <f>Current!BXU16</f>
        <v>0</v>
      </c>
      <c r="BXV11">
        <f>Current!BXV16</f>
        <v>0</v>
      </c>
      <c r="BXW11">
        <f>Current!BXW16</f>
        <v>0</v>
      </c>
      <c r="BXX11">
        <f>Current!BXX16</f>
        <v>0</v>
      </c>
      <c r="BXY11">
        <f>Current!BXY16</f>
        <v>0</v>
      </c>
      <c r="BXZ11">
        <f>Current!BXZ16</f>
        <v>0</v>
      </c>
      <c r="BYA11">
        <f>Current!BYA16</f>
        <v>0</v>
      </c>
      <c r="BYB11">
        <f>Current!BYB16</f>
        <v>0</v>
      </c>
      <c r="BYC11">
        <f>Current!BYC16</f>
        <v>0</v>
      </c>
      <c r="BYD11">
        <f>Current!BYD16</f>
        <v>0</v>
      </c>
      <c r="BYE11">
        <f>Current!BYE16</f>
        <v>0</v>
      </c>
      <c r="BYF11">
        <f>Current!BYF16</f>
        <v>0</v>
      </c>
      <c r="BYG11">
        <f>Current!BYG16</f>
        <v>0</v>
      </c>
      <c r="BYH11">
        <f>Current!BYH16</f>
        <v>0</v>
      </c>
      <c r="BYI11">
        <f>Current!BYI16</f>
        <v>0</v>
      </c>
      <c r="BYJ11">
        <f>Current!BYJ16</f>
        <v>0</v>
      </c>
      <c r="BYK11">
        <f>Current!BYK16</f>
        <v>0</v>
      </c>
      <c r="BYL11">
        <f>Current!BYL16</f>
        <v>0</v>
      </c>
      <c r="BYM11">
        <f>Current!BYM16</f>
        <v>0</v>
      </c>
      <c r="BYN11">
        <f>Current!BYN16</f>
        <v>0</v>
      </c>
      <c r="BYO11">
        <f>Current!BYO16</f>
        <v>0</v>
      </c>
      <c r="BYP11">
        <f>Current!BYP16</f>
        <v>0</v>
      </c>
      <c r="BYQ11">
        <f>Current!BYQ16</f>
        <v>0</v>
      </c>
      <c r="BYR11">
        <f>Current!BYR16</f>
        <v>0</v>
      </c>
      <c r="BYS11">
        <f>Current!BYS16</f>
        <v>0</v>
      </c>
      <c r="BYT11">
        <f>Current!BYT16</f>
        <v>0</v>
      </c>
      <c r="BYU11">
        <f>Current!BYU16</f>
        <v>0</v>
      </c>
      <c r="BYV11">
        <f>Current!BYV16</f>
        <v>0</v>
      </c>
      <c r="BYW11">
        <f>Current!BYW16</f>
        <v>0</v>
      </c>
      <c r="BYX11">
        <f>Current!BYX16</f>
        <v>0</v>
      </c>
      <c r="BYY11">
        <f>Current!BYY16</f>
        <v>0</v>
      </c>
      <c r="BYZ11">
        <f>Current!BYZ16</f>
        <v>0</v>
      </c>
      <c r="BZA11">
        <f>Current!BZA16</f>
        <v>0</v>
      </c>
      <c r="BZB11">
        <f>Current!BZB16</f>
        <v>0</v>
      </c>
      <c r="BZC11">
        <f>Current!BZC16</f>
        <v>0</v>
      </c>
      <c r="BZD11">
        <f>Current!BZD16</f>
        <v>0</v>
      </c>
      <c r="BZE11">
        <f>Current!BZE16</f>
        <v>0</v>
      </c>
      <c r="BZF11">
        <f>Current!BZF16</f>
        <v>0</v>
      </c>
      <c r="BZG11">
        <f>Current!BZG16</f>
        <v>0</v>
      </c>
      <c r="BZH11">
        <f>Current!BZH16</f>
        <v>0</v>
      </c>
      <c r="BZI11">
        <f>Current!BZI16</f>
        <v>0</v>
      </c>
      <c r="BZJ11">
        <f>Current!BZJ16</f>
        <v>0</v>
      </c>
      <c r="BZK11">
        <f>Current!BZK16</f>
        <v>0</v>
      </c>
      <c r="BZL11">
        <f>Current!BZL16</f>
        <v>0</v>
      </c>
      <c r="BZM11">
        <f>Current!BZM16</f>
        <v>0</v>
      </c>
      <c r="BZN11">
        <f>Current!BZN16</f>
        <v>0</v>
      </c>
      <c r="BZO11">
        <f>Current!BZO16</f>
        <v>0</v>
      </c>
      <c r="BZP11">
        <f>Current!BZP16</f>
        <v>0</v>
      </c>
      <c r="BZQ11">
        <f>Current!BZQ16</f>
        <v>0</v>
      </c>
      <c r="BZR11">
        <f>Current!BZR16</f>
        <v>0</v>
      </c>
      <c r="BZS11">
        <f>Current!BZS16</f>
        <v>0</v>
      </c>
      <c r="BZT11">
        <f>Current!BZT16</f>
        <v>0</v>
      </c>
      <c r="BZU11">
        <f>Current!BZU16</f>
        <v>0</v>
      </c>
      <c r="BZV11">
        <f>Current!BZV16</f>
        <v>0</v>
      </c>
      <c r="BZW11">
        <f>Current!BZW16</f>
        <v>0</v>
      </c>
      <c r="BZX11">
        <f>Current!BZX16</f>
        <v>0</v>
      </c>
      <c r="BZY11">
        <f>Current!BZY16</f>
        <v>0</v>
      </c>
      <c r="BZZ11">
        <f>Current!BZZ16</f>
        <v>0</v>
      </c>
      <c r="CAA11">
        <f>Current!CAA16</f>
        <v>0</v>
      </c>
      <c r="CAB11">
        <f>Current!CAB16</f>
        <v>0</v>
      </c>
      <c r="CAC11">
        <f>Current!CAC16</f>
        <v>0</v>
      </c>
      <c r="CAD11">
        <f>Current!CAD16</f>
        <v>0</v>
      </c>
      <c r="CAE11">
        <f>Current!CAE16</f>
        <v>0</v>
      </c>
      <c r="CAF11">
        <f>Current!CAF16</f>
        <v>0</v>
      </c>
      <c r="CAG11">
        <f>Current!CAG16</f>
        <v>0</v>
      </c>
      <c r="CAH11">
        <f>Current!CAH16</f>
        <v>0</v>
      </c>
      <c r="CAI11">
        <f>Current!CAI16</f>
        <v>0</v>
      </c>
      <c r="CAJ11">
        <f>Current!CAJ16</f>
        <v>0</v>
      </c>
      <c r="CAK11">
        <f>Current!CAK16</f>
        <v>0</v>
      </c>
      <c r="CAL11">
        <f>Current!CAL16</f>
        <v>0</v>
      </c>
      <c r="CAM11">
        <f>Current!CAM16</f>
        <v>0</v>
      </c>
      <c r="CAN11">
        <f>Current!CAN16</f>
        <v>0</v>
      </c>
      <c r="CAO11">
        <f>Current!CAO16</f>
        <v>0</v>
      </c>
      <c r="CAP11">
        <f>Current!CAP16</f>
        <v>0</v>
      </c>
      <c r="CAQ11">
        <f>Current!CAQ16</f>
        <v>0</v>
      </c>
      <c r="CAR11">
        <f>Current!CAR16</f>
        <v>0</v>
      </c>
      <c r="CAS11">
        <f>Current!CAS16</f>
        <v>0</v>
      </c>
      <c r="CAT11">
        <f>Current!CAT16</f>
        <v>0</v>
      </c>
      <c r="CAU11">
        <f>Current!CAU16</f>
        <v>0</v>
      </c>
      <c r="CAV11">
        <f>Current!CAV16</f>
        <v>0</v>
      </c>
      <c r="CAW11">
        <f>Current!CAW16</f>
        <v>0</v>
      </c>
      <c r="CAX11">
        <f>Current!CAX16</f>
        <v>0</v>
      </c>
      <c r="CAY11">
        <f>Current!CAY16</f>
        <v>0</v>
      </c>
      <c r="CAZ11">
        <f>Current!CAZ16</f>
        <v>0</v>
      </c>
      <c r="CBA11">
        <f>Current!CBA16</f>
        <v>0</v>
      </c>
      <c r="CBB11">
        <f>Current!CBB16</f>
        <v>0</v>
      </c>
      <c r="CBC11">
        <f>Current!CBC16</f>
        <v>0</v>
      </c>
      <c r="CBD11">
        <f>Current!CBD16</f>
        <v>0</v>
      </c>
      <c r="CBE11">
        <f>Current!CBE16</f>
        <v>0</v>
      </c>
      <c r="CBF11">
        <f>Current!CBF16</f>
        <v>0</v>
      </c>
      <c r="CBG11">
        <f>Current!CBG16</f>
        <v>0</v>
      </c>
      <c r="CBH11">
        <f>Current!CBH16</f>
        <v>0</v>
      </c>
      <c r="CBI11">
        <f>Current!CBI16</f>
        <v>0</v>
      </c>
      <c r="CBJ11">
        <f>Current!CBJ16</f>
        <v>0</v>
      </c>
      <c r="CBK11">
        <f>Current!CBK16</f>
        <v>0</v>
      </c>
      <c r="CBL11">
        <f>Current!CBL16</f>
        <v>0</v>
      </c>
      <c r="CBM11">
        <f>Current!CBM16</f>
        <v>0</v>
      </c>
      <c r="CBN11">
        <f>Current!CBN16</f>
        <v>0</v>
      </c>
      <c r="CBO11">
        <f>Current!CBO16</f>
        <v>0</v>
      </c>
      <c r="CBP11">
        <f>Current!CBP16</f>
        <v>0</v>
      </c>
      <c r="CBQ11">
        <f>Current!CBQ16</f>
        <v>0</v>
      </c>
      <c r="CBR11">
        <f>Current!CBR16</f>
        <v>0</v>
      </c>
      <c r="CBS11">
        <f>Current!CBS16</f>
        <v>0</v>
      </c>
      <c r="CBT11">
        <f>Current!CBT16</f>
        <v>0</v>
      </c>
      <c r="CBU11">
        <f>Current!CBU16</f>
        <v>0</v>
      </c>
      <c r="CBV11">
        <f>Current!CBV16</f>
        <v>0</v>
      </c>
      <c r="CBW11">
        <f>Current!CBW16</f>
        <v>0</v>
      </c>
      <c r="CBX11">
        <f>Current!CBX16</f>
        <v>0</v>
      </c>
      <c r="CBY11">
        <f>Current!CBY16</f>
        <v>0</v>
      </c>
      <c r="CBZ11">
        <f>Current!CBZ16</f>
        <v>0</v>
      </c>
      <c r="CCA11">
        <f>Current!CCA16</f>
        <v>0</v>
      </c>
      <c r="CCB11">
        <f>Current!CCB16</f>
        <v>0</v>
      </c>
      <c r="CCC11">
        <f>Current!CCC16</f>
        <v>0</v>
      </c>
      <c r="CCD11">
        <f>Current!CCD16</f>
        <v>0</v>
      </c>
      <c r="CCE11">
        <f>Current!CCE16</f>
        <v>0</v>
      </c>
      <c r="CCF11">
        <f>Current!CCF16</f>
        <v>0</v>
      </c>
      <c r="CCG11">
        <f>Current!CCG16</f>
        <v>0</v>
      </c>
      <c r="CCH11">
        <f>Current!CCH16</f>
        <v>0</v>
      </c>
      <c r="CCI11">
        <f>Current!CCI16</f>
        <v>0</v>
      </c>
      <c r="CCJ11">
        <f>Current!CCJ16</f>
        <v>0</v>
      </c>
      <c r="CCK11">
        <f>Current!CCK16</f>
        <v>0</v>
      </c>
      <c r="CCL11">
        <f>Current!CCL16</f>
        <v>0</v>
      </c>
      <c r="CCM11">
        <f>Current!CCM16</f>
        <v>0</v>
      </c>
      <c r="CCN11">
        <f>Current!CCN16</f>
        <v>0</v>
      </c>
      <c r="CCO11">
        <f>Current!CCO16</f>
        <v>0</v>
      </c>
      <c r="CCP11">
        <f>Current!CCP16</f>
        <v>0</v>
      </c>
      <c r="CCQ11">
        <f>Current!CCQ16</f>
        <v>0</v>
      </c>
      <c r="CCR11">
        <f>Current!CCR16</f>
        <v>0</v>
      </c>
      <c r="CCS11">
        <f>Current!CCS16</f>
        <v>0</v>
      </c>
      <c r="CCT11">
        <f>Current!CCT16</f>
        <v>0</v>
      </c>
      <c r="CCU11">
        <f>Current!CCU16</f>
        <v>0</v>
      </c>
      <c r="CCV11">
        <f>Current!CCV16</f>
        <v>0</v>
      </c>
      <c r="CCW11">
        <f>Current!CCW16</f>
        <v>0</v>
      </c>
      <c r="CCX11">
        <f>Current!CCX16</f>
        <v>0</v>
      </c>
      <c r="CCY11">
        <f>Current!CCY16</f>
        <v>0</v>
      </c>
      <c r="CCZ11">
        <f>Current!CCZ16</f>
        <v>0</v>
      </c>
      <c r="CDA11">
        <f>Current!CDA16</f>
        <v>0</v>
      </c>
      <c r="CDB11">
        <f>Current!CDB16</f>
        <v>0</v>
      </c>
      <c r="CDC11">
        <f>Current!CDC16</f>
        <v>0</v>
      </c>
      <c r="CDD11">
        <f>Current!CDD16</f>
        <v>0</v>
      </c>
      <c r="CDE11">
        <f>Current!CDE16</f>
        <v>0</v>
      </c>
      <c r="CDF11">
        <f>Current!CDF16</f>
        <v>0</v>
      </c>
      <c r="CDG11">
        <f>Current!CDG16</f>
        <v>0</v>
      </c>
      <c r="CDH11">
        <f>Current!CDH16</f>
        <v>0</v>
      </c>
      <c r="CDI11">
        <f>Current!CDI16</f>
        <v>0</v>
      </c>
      <c r="CDJ11">
        <f>Current!CDJ16</f>
        <v>0</v>
      </c>
      <c r="CDK11">
        <f>Current!CDK16</f>
        <v>0</v>
      </c>
      <c r="CDL11">
        <f>Current!CDL16</f>
        <v>0</v>
      </c>
      <c r="CDM11">
        <f>Current!CDM16</f>
        <v>0</v>
      </c>
      <c r="CDN11">
        <f>Current!CDN16</f>
        <v>0</v>
      </c>
      <c r="CDO11">
        <f>Current!CDO16</f>
        <v>0</v>
      </c>
      <c r="CDP11">
        <f>Current!CDP16</f>
        <v>0</v>
      </c>
      <c r="CDQ11">
        <f>Current!CDQ16</f>
        <v>0</v>
      </c>
      <c r="CDR11">
        <f>Current!CDR16</f>
        <v>0</v>
      </c>
      <c r="CDS11">
        <f>Current!CDS16</f>
        <v>0</v>
      </c>
      <c r="CDT11">
        <f>Current!CDT16</f>
        <v>0</v>
      </c>
      <c r="CDU11">
        <f>Current!CDU16</f>
        <v>0</v>
      </c>
      <c r="CDV11">
        <f>Current!CDV16</f>
        <v>0</v>
      </c>
      <c r="CDW11">
        <f>Current!CDW16</f>
        <v>0</v>
      </c>
      <c r="CDX11">
        <f>Current!CDX16</f>
        <v>0</v>
      </c>
      <c r="CDY11">
        <f>Current!CDY16</f>
        <v>0</v>
      </c>
      <c r="CDZ11">
        <f>Current!CDZ16</f>
        <v>0</v>
      </c>
      <c r="CEA11">
        <f>Current!CEA16</f>
        <v>0</v>
      </c>
      <c r="CEB11">
        <f>Current!CEB16</f>
        <v>0</v>
      </c>
      <c r="CEC11">
        <f>Current!CEC16</f>
        <v>0</v>
      </c>
      <c r="CED11">
        <f>Current!CED16</f>
        <v>0</v>
      </c>
      <c r="CEE11">
        <f>Current!CEE16</f>
        <v>0</v>
      </c>
      <c r="CEF11">
        <f>Current!CEF16</f>
        <v>0</v>
      </c>
      <c r="CEG11">
        <f>Current!CEG16</f>
        <v>0</v>
      </c>
      <c r="CEH11">
        <f>Current!CEH16</f>
        <v>0</v>
      </c>
      <c r="CEI11">
        <f>Current!CEI16</f>
        <v>0</v>
      </c>
      <c r="CEJ11">
        <f>Current!CEJ16</f>
        <v>0</v>
      </c>
      <c r="CEK11">
        <f>Current!CEK16</f>
        <v>0</v>
      </c>
      <c r="CEL11">
        <f>Current!CEL16</f>
        <v>0</v>
      </c>
      <c r="CEM11">
        <f>Current!CEM16</f>
        <v>0</v>
      </c>
      <c r="CEN11">
        <f>Current!CEN16</f>
        <v>0</v>
      </c>
      <c r="CEO11">
        <f>Current!CEO16</f>
        <v>0</v>
      </c>
      <c r="CEP11">
        <f>Current!CEP16</f>
        <v>0</v>
      </c>
      <c r="CEQ11">
        <f>Current!CEQ16</f>
        <v>0</v>
      </c>
      <c r="CER11">
        <f>Current!CER16</f>
        <v>0</v>
      </c>
      <c r="CES11">
        <f>Current!CES16</f>
        <v>0</v>
      </c>
      <c r="CET11">
        <f>Current!CET16</f>
        <v>0</v>
      </c>
      <c r="CEU11">
        <f>Current!CEU16</f>
        <v>0</v>
      </c>
      <c r="CEV11">
        <f>Current!CEV16</f>
        <v>0</v>
      </c>
      <c r="CEW11">
        <f>Current!CEW16</f>
        <v>0</v>
      </c>
      <c r="CEX11">
        <f>Current!CEX16</f>
        <v>0</v>
      </c>
      <c r="CEY11">
        <f>Current!CEY16</f>
        <v>0</v>
      </c>
      <c r="CEZ11">
        <f>Current!CEZ16</f>
        <v>0</v>
      </c>
      <c r="CFA11">
        <f>Current!CFA16</f>
        <v>0</v>
      </c>
      <c r="CFB11">
        <f>Current!CFB16</f>
        <v>0</v>
      </c>
      <c r="CFC11">
        <f>Current!CFC16</f>
        <v>0</v>
      </c>
      <c r="CFD11">
        <f>Current!CFD16</f>
        <v>0</v>
      </c>
      <c r="CFE11">
        <f>Current!CFE16</f>
        <v>0</v>
      </c>
      <c r="CFF11">
        <f>Current!CFF16</f>
        <v>0</v>
      </c>
      <c r="CFG11">
        <f>Current!CFG16</f>
        <v>0</v>
      </c>
      <c r="CFH11">
        <f>Current!CFH16</f>
        <v>0</v>
      </c>
      <c r="CFI11">
        <f>Current!CFI16</f>
        <v>0</v>
      </c>
      <c r="CFJ11">
        <f>Current!CFJ16</f>
        <v>0</v>
      </c>
      <c r="CFK11">
        <f>Current!CFK16</f>
        <v>0</v>
      </c>
      <c r="CFL11">
        <f>Current!CFL16</f>
        <v>0</v>
      </c>
      <c r="CFM11">
        <f>Current!CFM16</f>
        <v>0</v>
      </c>
      <c r="CFN11">
        <f>Current!CFN16</f>
        <v>0</v>
      </c>
      <c r="CFO11">
        <f>Current!CFO16</f>
        <v>0</v>
      </c>
      <c r="CFP11">
        <f>Current!CFP16</f>
        <v>0</v>
      </c>
      <c r="CFQ11">
        <f>Current!CFQ16</f>
        <v>0</v>
      </c>
      <c r="CFR11">
        <f>Current!CFR16</f>
        <v>0</v>
      </c>
      <c r="CFS11">
        <f>Current!CFS16</f>
        <v>0</v>
      </c>
      <c r="CFT11">
        <f>Current!CFT16</f>
        <v>0</v>
      </c>
      <c r="CFU11">
        <f>Current!CFU16</f>
        <v>0</v>
      </c>
      <c r="CFV11">
        <f>Current!CFV16</f>
        <v>0</v>
      </c>
      <c r="CFW11">
        <f>Current!CFW16</f>
        <v>0</v>
      </c>
      <c r="CFX11">
        <f>Current!CFX16</f>
        <v>0</v>
      </c>
      <c r="CFY11">
        <f>Current!CFY16</f>
        <v>0</v>
      </c>
      <c r="CFZ11">
        <f>Current!CFZ16</f>
        <v>0</v>
      </c>
      <c r="CGA11">
        <f>Current!CGA16</f>
        <v>0</v>
      </c>
      <c r="CGB11">
        <f>Current!CGB16</f>
        <v>0</v>
      </c>
      <c r="CGC11">
        <f>Current!CGC16</f>
        <v>0</v>
      </c>
      <c r="CGD11">
        <f>Current!CGD16</f>
        <v>0</v>
      </c>
      <c r="CGE11">
        <f>Current!CGE16</f>
        <v>0</v>
      </c>
      <c r="CGF11">
        <f>Current!CGF16</f>
        <v>0</v>
      </c>
      <c r="CGG11">
        <f>Current!CGG16</f>
        <v>0</v>
      </c>
      <c r="CGH11">
        <f>Current!CGH16</f>
        <v>0</v>
      </c>
      <c r="CGI11">
        <f>Current!CGI16</f>
        <v>0</v>
      </c>
      <c r="CGJ11">
        <f>Current!CGJ16</f>
        <v>0</v>
      </c>
      <c r="CGK11">
        <f>Current!CGK16</f>
        <v>0</v>
      </c>
      <c r="CGL11">
        <f>Current!CGL16</f>
        <v>0</v>
      </c>
      <c r="CGM11">
        <f>Current!CGM16</f>
        <v>0</v>
      </c>
      <c r="CGN11">
        <f>Current!CGN16</f>
        <v>0</v>
      </c>
      <c r="CGO11">
        <f>Current!CGO16</f>
        <v>0</v>
      </c>
      <c r="CGP11">
        <f>Current!CGP16</f>
        <v>0</v>
      </c>
      <c r="CGQ11">
        <f>Current!CGQ16</f>
        <v>0</v>
      </c>
      <c r="CGR11">
        <f>Current!CGR16</f>
        <v>0</v>
      </c>
      <c r="CGS11">
        <f>Current!CGS16</f>
        <v>0</v>
      </c>
      <c r="CGT11">
        <f>Current!CGT16</f>
        <v>0</v>
      </c>
      <c r="CGU11">
        <f>Current!CGU16</f>
        <v>0</v>
      </c>
      <c r="CGV11">
        <f>Current!CGV16</f>
        <v>0</v>
      </c>
      <c r="CGW11">
        <f>Current!CGW16</f>
        <v>0</v>
      </c>
      <c r="CGX11">
        <f>Current!CGX16</f>
        <v>0</v>
      </c>
      <c r="CGY11">
        <f>Current!CGY16</f>
        <v>0</v>
      </c>
      <c r="CGZ11">
        <f>Current!CGZ16</f>
        <v>0</v>
      </c>
      <c r="CHA11">
        <f>Current!CHA16</f>
        <v>0</v>
      </c>
      <c r="CHB11">
        <f>Current!CHB16</f>
        <v>0</v>
      </c>
      <c r="CHC11">
        <f>Current!CHC16</f>
        <v>0</v>
      </c>
      <c r="CHD11">
        <f>Current!CHD16</f>
        <v>0</v>
      </c>
      <c r="CHE11">
        <f>Current!CHE16</f>
        <v>0</v>
      </c>
      <c r="CHF11">
        <f>Current!CHF16</f>
        <v>0</v>
      </c>
      <c r="CHG11">
        <f>Current!CHG16</f>
        <v>0</v>
      </c>
      <c r="CHH11">
        <f>Current!CHH16</f>
        <v>0</v>
      </c>
      <c r="CHI11">
        <f>Current!CHI16</f>
        <v>0</v>
      </c>
      <c r="CHJ11">
        <f>Current!CHJ16</f>
        <v>0</v>
      </c>
      <c r="CHK11">
        <f>Current!CHK16</f>
        <v>0</v>
      </c>
      <c r="CHL11">
        <f>Current!CHL16</f>
        <v>0</v>
      </c>
      <c r="CHM11">
        <f>Current!CHM16</f>
        <v>0</v>
      </c>
      <c r="CHN11">
        <f>Current!CHN16</f>
        <v>0</v>
      </c>
      <c r="CHO11">
        <f>Current!CHO16</f>
        <v>0</v>
      </c>
      <c r="CHP11">
        <f>Current!CHP16</f>
        <v>0</v>
      </c>
      <c r="CHQ11">
        <f>Current!CHQ16</f>
        <v>0</v>
      </c>
      <c r="CHR11">
        <f>Current!CHR16</f>
        <v>0</v>
      </c>
      <c r="CHS11">
        <f>Current!CHS16</f>
        <v>0</v>
      </c>
      <c r="CHT11">
        <f>Current!CHT16</f>
        <v>0</v>
      </c>
      <c r="CHU11">
        <f>Current!CHU16</f>
        <v>0</v>
      </c>
      <c r="CHV11">
        <f>Current!CHV16</f>
        <v>0</v>
      </c>
      <c r="CHW11">
        <f>Current!CHW16</f>
        <v>0</v>
      </c>
      <c r="CHX11">
        <f>Current!CHX16</f>
        <v>0</v>
      </c>
      <c r="CHY11">
        <f>Current!CHY16</f>
        <v>0</v>
      </c>
      <c r="CHZ11">
        <f>Current!CHZ16</f>
        <v>0</v>
      </c>
      <c r="CIA11">
        <f>Current!CIA16</f>
        <v>0</v>
      </c>
      <c r="CIB11">
        <f>Current!CIB16</f>
        <v>0</v>
      </c>
      <c r="CIC11">
        <f>Current!CIC16</f>
        <v>0</v>
      </c>
      <c r="CID11">
        <f>Current!CID16</f>
        <v>0</v>
      </c>
      <c r="CIE11">
        <f>Current!CIE16</f>
        <v>0</v>
      </c>
      <c r="CIF11">
        <f>Current!CIF16</f>
        <v>0</v>
      </c>
      <c r="CIG11">
        <f>Current!CIG16</f>
        <v>0</v>
      </c>
      <c r="CIH11">
        <f>Current!CIH16</f>
        <v>0</v>
      </c>
      <c r="CII11">
        <f>Current!CII16</f>
        <v>0</v>
      </c>
      <c r="CIJ11">
        <f>Current!CIJ16</f>
        <v>0</v>
      </c>
      <c r="CIK11">
        <f>Current!CIK16</f>
        <v>0</v>
      </c>
      <c r="CIL11">
        <f>Current!CIL16</f>
        <v>0</v>
      </c>
      <c r="CIM11">
        <f>Current!CIM16</f>
        <v>0</v>
      </c>
      <c r="CIN11">
        <f>Current!CIN16</f>
        <v>0</v>
      </c>
      <c r="CIO11">
        <f>Current!CIO16</f>
        <v>0</v>
      </c>
      <c r="CIP11">
        <f>Current!CIP16</f>
        <v>0</v>
      </c>
      <c r="CIQ11">
        <f>Current!CIQ16</f>
        <v>0</v>
      </c>
      <c r="CIR11">
        <f>Current!CIR16</f>
        <v>0</v>
      </c>
      <c r="CIS11">
        <f>Current!CIS16</f>
        <v>0</v>
      </c>
      <c r="CIT11">
        <f>Current!CIT16</f>
        <v>0</v>
      </c>
      <c r="CIU11">
        <f>Current!CIU16</f>
        <v>0</v>
      </c>
      <c r="CIV11">
        <f>Current!CIV16</f>
        <v>0</v>
      </c>
      <c r="CIW11">
        <f>Current!CIW16</f>
        <v>0</v>
      </c>
      <c r="CIX11">
        <f>Current!CIX16</f>
        <v>0</v>
      </c>
      <c r="CIY11">
        <f>Current!CIY16</f>
        <v>0</v>
      </c>
      <c r="CIZ11">
        <f>Current!CIZ16</f>
        <v>0</v>
      </c>
      <c r="CJA11">
        <f>Current!CJA16</f>
        <v>0</v>
      </c>
      <c r="CJB11">
        <f>Current!CJB16</f>
        <v>0</v>
      </c>
      <c r="CJC11">
        <f>Current!CJC16</f>
        <v>0</v>
      </c>
      <c r="CJD11">
        <f>Current!CJD16</f>
        <v>0</v>
      </c>
      <c r="CJE11">
        <f>Current!CJE16</f>
        <v>0</v>
      </c>
      <c r="CJF11">
        <f>Current!CJF16</f>
        <v>0</v>
      </c>
      <c r="CJG11">
        <f>Current!CJG16</f>
        <v>0</v>
      </c>
      <c r="CJH11">
        <f>Current!CJH16</f>
        <v>0</v>
      </c>
      <c r="CJI11">
        <f>Current!CJI16</f>
        <v>0</v>
      </c>
      <c r="CJJ11">
        <f>Current!CJJ16</f>
        <v>0</v>
      </c>
      <c r="CJK11">
        <f>Current!CJK16</f>
        <v>0</v>
      </c>
      <c r="CJL11">
        <f>Current!CJL16</f>
        <v>0</v>
      </c>
      <c r="CJM11">
        <f>Current!CJM16</f>
        <v>0</v>
      </c>
      <c r="CJN11">
        <f>Current!CJN16</f>
        <v>0</v>
      </c>
      <c r="CJO11">
        <f>Current!CJO16</f>
        <v>0</v>
      </c>
      <c r="CJP11">
        <f>Current!CJP16</f>
        <v>0</v>
      </c>
      <c r="CJQ11">
        <f>Current!CJQ16</f>
        <v>0</v>
      </c>
      <c r="CJR11">
        <f>Current!CJR16</f>
        <v>0</v>
      </c>
      <c r="CJS11">
        <f>Current!CJS16</f>
        <v>0</v>
      </c>
      <c r="CJT11">
        <f>Current!CJT16</f>
        <v>0</v>
      </c>
      <c r="CJU11">
        <f>Current!CJU16</f>
        <v>0</v>
      </c>
      <c r="CJV11">
        <f>Current!CJV16</f>
        <v>0</v>
      </c>
      <c r="CJW11">
        <f>Current!CJW16</f>
        <v>0</v>
      </c>
      <c r="CJX11">
        <f>Current!CJX16</f>
        <v>0</v>
      </c>
      <c r="CJY11">
        <f>Current!CJY16</f>
        <v>0</v>
      </c>
      <c r="CJZ11">
        <f>Current!CJZ16</f>
        <v>0</v>
      </c>
      <c r="CKA11">
        <f>Current!CKA16</f>
        <v>0</v>
      </c>
      <c r="CKB11">
        <f>Current!CKB16</f>
        <v>0</v>
      </c>
      <c r="CKC11">
        <f>Current!CKC16</f>
        <v>0</v>
      </c>
      <c r="CKD11">
        <f>Current!CKD16</f>
        <v>0</v>
      </c>
      <c r="CKE11">
        <f>Current!CKE16</f>
        <v>0</v>
      </c>
      <c r="CKF11">
        <f>Current!CKF16</f>
        <v>0</v>
      </c>
      <c r="CKG11">
        <f>Current!CKG16</f>
        <v>0</v>
      </c>
      <c r="CKH11">
        <f>Current!CKH16</f>
        <v>0</v>
      </c>
      <c r="CKI11">
        <f>Current!CKI16</f>
        <v>0</v>
      </c>
      <c r="CKJ11">
        <f>Current!CKJ16</f>
        <v>0</v>
      </c>
      <c r="CKK11">
        <f>Current!CKK16</f>
        <v>0</v>
      </c>
      <c r="CKL11">
        <f>Current!CKL16</f>
        <v>0</v>
      </c>
      <c r="CKM11">
        <f>Current!CKM16</f>
        <v>0</v>
      </c>
      <c r="CKN11">
        <f>Current!CKN16</f>
        <v>0</v>
      </c>
      <c r="CKO11">
        <f>Current!CKO16</f>
        <v>0</v>
      </c>
      <c r="CKP11">
        <f>Current!CKP16</f>
        <v>0</v>
      </c>
      <c r="CKQ11">
        <f>Current!CKQ16</f>
        <v>0</v>
      </c>
      <c r="CKR11">
        <f>Current!CKR16</f>
        <v>0</v>
      </c>
      <c r="CKS11">
        <f>Current!CKS16</f>
        <v>0</v>
      </c>
      <c r="CKT11">
        <f>Current!CKT16</f>
        <v>0</v>
      </c>
      <c r="CKU11">
        <f>Current!CKU16</f>
        <v>0</v>
      </c>
      <c r="CKV11">
        <f>Current!CKV16</f>
        <v>0</v>
      </c>
      <c r="CKW11">
        <f>Current!CKW16</f>
        <v>0</v>
      </c>
      <c r="CKX11">
        <f>Current!CKX16</f>
        <v>0</v>
      </c>
      <c r="CKY11">
        <f>Current!CKY16</f>
        <v>0</v>
      </c>
      <c r="CKZ11">
        <f>Current!CKZ16</f>
        <v>0</v>
      </c>
      <c r="CLA11">
        <f>Current!CLA16</f>
        <v>0</v>
      </c>
      <c r="CLB11">
        <f>Current!CLB16</f>
        <v>0</v>
      </c>
      <c r="CLC11">
        <f>Current!CLC16</f>
        <v>0</v>
      </c>
      <c r="CLD11">
        <f>Current!CLD16</f>
        <v>0</v>
      </c>
      <c r="CLE11">
        <f>Current!CLE16</f>
        <v>0</v>
      </c>
      <c r="CLF11">
        <f>Current!CLF16</f>
        <v>0</v>
      </c>
      <c r="CLG11">
        <f>Current!CLG16</f>
        <v>0</v>
      </c>
      <c r="CLH11">
        <f>Current!CLH16</f>
        <v>0</v>
      </c>
      <c r="CLI11">
        <f>Current!CLI16</f>
        <v>0</v>
      </c>
      <c r="CLJ11">
        <f>Current!CLJ16</f>
        <v>0</v>
      </c>
      <c r="CLK11">
        <f>Current!CLK16</f>
        <v>0</v>
      </c>
      <c r="CLL11">
        <f>Current!CLL16</f>
        <v>0</v>
      </c>
      <c r="CLM11">
        <f>Current!CLM16</f>
        <v>0</v>
      </c>
      <c r="CLN11">
        <f>Current!CLN16</f>
        <v>0</v>
      </c>
      <c r="CLO11">
        <f>Current!CLO16</f>
        <v>0</v>
      </c>
      <c r="CLP11">
        <f>Current!CLP16</f>
        <v>0</v>
      </c>
      <c r="CLQ11">
        <f>Current!CLQ16</f>
        <v>0</v>
      </c>
      <c r="CLR11">
        <f>Current!CLR16</f>
        <v>0</v>
      </c>
      <c r="CLS11">
        <f>Current!CLS16</f>
        <v>0</v>
      </c>
      <c r="CLT11">
        <f>Current!CLT16</f>
        <v>0</v>
      </c>
      <c r="CLU11">
        <f>Current!CLU16</f>
        <v>0</v>
      </c>
      <c r="CLV11">
        <f>Current!CLV16</f>
        <v>0</v>
      </c>
      <c r="CLW11">
        <f>Current!CLW16</f>
        <v>0</v>
      </c>
      <c r="CLX11">
        <f>Current!CLX16</f>
        <v>0</v>
      </c>
      <c r="CLY11">
        <f>Current!CLY16</f>
        <v>0</v>
      </c>
      <c r="CLZ11">
        <f>Current!CLZ16</f>
        <v>0</v>
      </c>
      <c r="CMA11">
        <f>Current!CMA16</f>
        <v>0</v>
      </c>
      <c r="CMB11">
        <f>Current!CMB16</f>
        <v>0</v>
      </c>
      <c r="CMC11">
        <f>Current!CMC16</f>
        <v>0</v>
      </c>
      <c r="CMD11">
        <f>Current!CMD16</f>
        <v>0</v>
      </c>
      <c r="CME11">
        <f>Current!CME16</f>
        <v>0</v>
      </c>
      <c r="CMF11">
        <f>Current!CMF16</f>
        <v>0</v>
      </c>
      <c r="CMG11">
        <f>Current!CMG16</f>
        <v>0</v>
      </c>
      <c r="CMH11">
        <f>Current!CMH16</f>
        <v>0</v>
      </c>
      <c r="CMI11">
        <f>Current!CMI16</f>
        <v>0</v>
      </c>
      <c r="CMJ11">
        <f>Current!CMJ16</f>
        <v>0</v>
      </c>
      <c r="CMK11">
        <f>Current!CMK16</f>
        <v>0</v>
      </c>
      <c r="CML11">
        <f>Current!CML16</f>
        <v>0</v>
      </c>
      <c r="CMM11">
        <f>Current!CMM16</f>
        <v>0</v>
      </c>
      <c r="CMN11">
        <f>Current!CMN16</f>
        <v>0</v>
      </c>
      <c r="CMO11">
        <f>Current!CMO16</f>
        <v>0</v>
      </c>
      <c r="CMP11">
        <f>Current!CMP16</f>
        <v>0</v>
      </c>
      <c r="CMQ11">
        <f>Current!CMQ16</f>
        <v>0</v>
      </c>
      <c r="CMR11">
        <f>Current!CMR16</f>
        <v>0</v>
      </c>
      <c r="CMS11">
        <f>Current!CMS16</f>
        <v>0</v>
      </c>
      <c r="CMT11">
        <f>Current!CMT16</f>
        <v>0</v>
      </c>
      <c r="CMU11">
        <f>Current!CMU16</f>
        <v>0</v>
      </c>
      <c r="CMV11">
        <f>Current!CMV16</f>
        <v>0</v>
      </c>
      <c r="CMW11">
        <f>Current!CMW16</f>
        <v>0</v>
      </c>
      <c r="CMX11">
        <f>Current!CMX16</f>
        <v>0</v>
      </c>
      <c r="CMY11">
        <f>Current!CMY16</f>
        <v>0</v>
      </c>
      <c r="CMZ11">
        <f>Current!CMZ16</f>
        <v>0</v>
      </c>
      <c r="CNA11">
        <f>Current!CNA16</f>
        <v>0</v>
      </c>
      <c r="CNB11">
        <f>Current!CNB16</f>
        <v>0</v>
      </c>
      <c r="CNC11">
        <f>Current!CNC16</f>
        <v>0</v>
      </c>
      <c r="CND11">
        <f>Current!CND16</f>
        <v>0</v>
      </c>
      <c r="CNE11">
        <f>Current!CNE16</f>
        <v>0</v>
      </c>
      <c r="CNF11">
        <f>Current!CNF16</f>
        <v>0</v>
      </c>
      <c r="CNG11">
        <f>Current!CNG16</f>
        <v>0</v>
      </c>
      <c r="CNH11">
        <f>Current!CNH16</f>
        <v>0</v>
      </c>
      <c r="CNI11">
        <f>Current!CNI16</f>
        <v>0</v>
      </c>
      <c r="CNJ11">
        <f>Current!CNJ16</f>
        <v>0</v>
      </c>
      <c r="CNK11">
        <f>Current!CNK16</f>
        <v>0</v>
      </c>
      <c r="CNL11">
        <f>Current!CNL16</f>
        <v>0</v>
      </c>
      <c r="CNM11">
        <f>Current!CNM16</f>
        <v>0</v>
      </c>
      <c r="CNN11">
        <f>Current!CNN16</f>
        <v>0</v>
      </c>
      <c r="CNO11">
        <f>Current!CNO16</f>
        <v>0</v>
      </c>
      <c r="CNP11">
        <f>Current!CNP16</f>
        <v>0</v>
      </c>
      <c r="CNQ11">
        <f>Current!CNQ16</f>
        <v>0</v>
      </c>
      <c r="CNR11">
        <f>Current!CNR16</f>
        <v>0</v>
      </c>
      <c r="CNS11">
        <f>Current!CNS16</f>
        <v>0</v>
      </c>
      <c r="CNT11">
        <f>Current!CNT16</f>
        <v>0</v>
      </c>
      <c r="CNU11">
        <f>Current!CNU16</f>
        <v>0</v>
      </c>
      <c r="CNV11">
        <f>Current!CNV16</f>
        <v>0</v>
      </c>
      <c r="CNW11">
        <f>Current!CNW16</f>
        <v>0</v>
      </c>
      <c r="CNX11">
        <f>Current!CNX16</f>
        <v>0</v>
      </c>
      <c r="CNY11">
        <f>Current!CNY16</f>
        <v>0</v>
      </c>
      <c r="CNZ11">
        <f>Current!CNZ16</f>
        <v>0</v>
      </c>
      <c r="COA11">
        <f>Current!COA16</f>
        <v>0</v>
      </c>
      <c r="COB11">
        <f>Current!COB16</f>
        <v>0</v>
      </c>
      <c r="COC11">
        <f>Current!COC16</f>
        <v>0</v>
      </c>
      <c r="COD11">
        <f>Current!COD16</f>
        <v>0</v>
      </c>
      <c r="COE11">
        <f>Current!COE16</f>
        <v>0</v>
      </c>
      <c r="COF11">
        <f>Current!COF16</f>
        <v>0</v>
      </c>
      <c r="COG11">
        <f>Current!COG16</f>
        <v>0</v>
      </c>
      <c r="COH11">
        <f>Current!COH16</f>
        <v>0</v>
      </c>
      <c r="COI11">
        <f>Current!COI16</f>
        <v>0</v>
      </c>
      <c r="COJ11">
        <f>Current!COJ16</f>
        <v>0</v>
      </c>
      <c r="COK11">
        <f>Current!COK16</f>
        <v>0</v>
      </c>
      <c r="COL11">
        <f>Current!COL16</f>
        <v>0</v>
      </c>
      <c r="COM11">
        <f>Current!COM16</f>
        <v>0</v>
      </c>
      <c r="CON11">
        <f>Current!CON16</f>
        <v>0</v>
      </c>
      <c r="COO11">
        <f>Current!COO16</f>
        <v>0</v>
      </c>
      <c r="COP11">
        <f>Current!COP16</f>
        <v>0</v>
      </c>
      <c r="COQ11">
        <f>Current!COQ16</f>
        <v>0</v>
      </c>
      <c r="COR11">
        <f>Current!COR16</f>
        <v>0</v>
      </c>
      <c r="COS11">
        <f>Current!COS16</f>
        <v>0</v>
      </c>
      <c r="COT11">
        <f>Current!COT16</f>
        <v>0</v>
      </c>
      <c r="COU11">
        <f>Current!COU16</f>
        <v>0</v>
      </c>
      <c r="COV11">
        <f>Current!COV16</f>
        <v>0</v>
      </c>
      <c r="COW11">
        <f>Current!COW16</f>
        <v>0</v>
      </c>
      <c r="COX11">
        <f>Current!COX16</f>
        <v>0</v>
      </c>
      <c r="COY11">
        <f>Current!COY16</f>
        <v>0</v>
      </c>
      <c r="COZ11">
        <f>Current!COZ16</f>
        <v>0</v>
      </c>
      <c r="CPA11">
        <f>Current!CPA16</f>
        <v>0</v>
      </c>
      <c r="CPB11">
        <f>Current!CPB16</f>
        <v>0</v>
      </c>
      <c r="CPC11">
        <f>Current!CPC16</f>
        <v>0</v>
      </c>
      <c r="CPD11">
        <f>Current!CPD16</f>
        <v>0</v>
      </c>
      <c r="CPE11">
        <f>Current!CPE16</f>
        <v>0</v>
      </c>
      <c r="CPF11">
        <f>Current!CPF16</f>
        <v>0</v>
      </c>
      <c r="CPG11">
        <f>Current!CPG16</f>
        <v>0</v>
      </c>
      <c r="CPH11">
        <f>Current!CPH16</f>
        <v>0</v>
      </c>
      <c r="CPI11">
        <f>Current!CPI16</f>
        <v>0</v>
      </c>
      <c r="CPJ11">
        <f>Current!CPJ16</f>
        <v>0</v>
      </c>
      <c r="CPK11">
        <f>Current!CPK16</f>
        <v>0</v>
      </c>
      <c r="CPL11">
        <f>Current!CPL16</f>
        <v>0</v>
      </c>
      <c r="CPM11">
        <f>Current!CPM16</f>
        <v>0</v>
      </c>
      <c r="CPN11">
        <f>Current!CPN16</f>
        <v>0</v>
      </c>
      <c r="CPO11">
        <f>Current!CPO16</f>
        <v>0</v>
      </c>
      <c r="CPP11">
        <f>Current!CPP16</f>
        <v>0</v>
      </c>
      <c r="CPQ11">
        <f>Current!CPQ16</f>
        <v>0</v>
      </c>
      <c r="CPR11">
        <f>Current!CPR16</f>
        <v>0</v>
      </c>
      <c r="CPS11">
        <f>Current!CPS16</f>
        <v>0</v>
      </c>
      <c r="CPT11">
        <f>Current!CPT16</f>
        <v>0</v>
      </c>
      <c r="CPU11">
        <f>Current!CPU16</f>
        <v>0</v>
      </c>
      <c r="CPV11">
        <f>Current!CPV16</f>
        <v>0</v>
      </c>
      <c r="CPW11">
        <f>Current!CPW16</f>
        <v>0</v>
      </c>
      <c r="CPX11">
        <f>Current!CPX16</f>
        <v>0</v>
      </c>
      <c r="CPY11">
        <f>Current!CPY16</f>
        <v>0</v>
      </c>
      <c r="CPZ11">
        <f>Current!CPZ16</f>
        <v>0</v>
      </c>
      <c r="CQA11">
        <f>Current!CQA16</f>
        <v>0</v>
      </c>
      <c r="CQB11">
        <f>Current!CQB16</f>
        <v>0</v>
      </c>
      <c r="CQC11">
        <f>Current!CQC16</f>
        <v>0</v>
      </c>
      <c r="CQD11">
        <f>Current!CQD16</f>
        <v>0</v>
      </c>
      <c r="CQE11">
        <f>Current!CQE16</f>
        <v>0</v>
      </c>
      <c r="CQF11">
        <f>Current!CQF16</f>
        <v>0</v>
      </c>
      <c r="CQG11">
        <f>Current!CQG16</f>
        <v>0</v>
      </c>
      <c r="CQH11">
        <f>Current!CQH16</f>
        <v>0</v>
      </c>
      <c r="CQI11">
        <f>Current!CQI16</f>
        <v>0</v>
      </c>
      <c r="CQJ11">
        <f>Current!CQJ16</f>
        <v>0</v>
      </c>
      <c r="CQK11">
        <f>Current!CQK16</f>
        <v>0</v>
      </c>
      <c r="CQL11">
        <f>Current!CQL16</f>
        <v>0</v>
      </c>
      <c r="CQM11">
        <f>Current!CQM16</f>
        <v>0</v>
      </c>
      <c r="CQN11">
        <f>Current!CQN16</f>
        <v>0</v>
      </c>
      <c r="CQO11">
        <f>Current!CQO16</f>
        <v>0</v>
      </c>
      <c r="CQP11">
        <f>Current!CQP16</f>
        <v>0</v>
      </c>
      <c r="CQQ11">
        <f>Current!CQQ16</f>
        <v>0</v>
      </c>
      <c r="CQR11">
        <f>Current!CQR16</f>
        <v>0</v>
      </c>
      <c r="CQS11">
        <f>Current!CQS16</f>
        <v>0</v>
      </c>
      <c r="CQT11">
        <f>Current!CQT16</f>
        <v>0</v>
      </c>
      <c r="CQU11">
        <f>Current!CQU16</f>
        <v>0</v>
      </c>
      <c r="CQV11">
        <f>Current!CQV16</f>
        <v>0</v>
      </c>
      <c r="CQW11">
        <f>Current!CQW16</f>
        <v>0</v>
      </c>
      <c r="CQX11">
        <f>Current!CQX16</f>
        <v>0</v>
      </c>
      <c r="CQY11">
        <f>Current!CQY16</f>
        <v>0</v>
      </c>
      <c r="CQZ11">
        <f>Current!CQZ16</f>
        <v>0</v>
      </c>
      <c r="CRA11">
        <f>Current!CRA16</f>
        <v>0</v>
      </c>
      <c r="CRB11">
        <f>Current!CRB16</f>
        <v>0</v>
      </c>
      <c r="CRC11">
        <f>Current!CRC16</f>
        <v>0</v>
      </c>
      <c r="CRD11">
        <f>Current!CRD16</f>
        <v>0</v>
      </c>
      <c r="CRE11">
        <f>Current!CRE16</f>
        <v>0</v>
      </c>
      <c r="CRF11">
        <f>Current!CRF16</f>
        <v>0</v>
      </c>
      <c r="CRG11">
        <f>Current!CRG16</f>
        <v>0</v>
      </c>
      <c r="CRH11">
        <f>Current!CRH16</f>
        <v>0</v>
      </c>
      <c r="CRI11">
        <f>Current!CRI16</f>
        <v>0</v>
      </c>
      <c r="CRJ11">
        <f>Current!CRJ16</f>
        <v>0</v>
      </c>
      <c r="CRK11">
        <f>Current!CRK16</f>
        <v>0</v>
      </c>
      <c r="CRL11">
        <f>Current!CRL16</f>
        <v>0</v>
      </c>
      <c r="CRM11">
        <f>Current!CRM16</f>
        <v>0</v>
      </c>
      <c r="CRN11">
        <f>Current!CRN16</f>
        <v>0</v>
      </c>
      <c r="CRO11">
        <f>Current!CRO16</f>
        <v>0</v>
      </c>
      <c r="CRP11">
        <f>Current!CRP16</f>
        <v>0</v>
      </c>
      <c r="CRQ11">
        <f>Current!CRQ16</f>
        <v>0</v>
      </c>
      <c r="CRR11">
        <f>Current!CRR16</f>
        <v>0</v>
      </c>
      <c r="CRS11">
        <f>Current!CRS16</f>
        <v>0</v>
      </c>
      <c r="CRT11">
        <f>Current!CRT16</f>
        <v>0</v>
      </c>
      <c r="CRU11">
        <f>Current!CRU16</f>
        <v>0</v>
      </c>
      <c r="CRV11">
        <f>Current!CRV16</f>
        <v>0</v>
      </c>
      <c r="CRW11">
        <f>Current!CRW16</f>
        <v>0</v>
      </c>
      <c r="CRX11">
        <f>Current!CRX16</f>
        <v>0</v>
      </c>
      <c r="CRY11">
        <f>Current!CRY16</f>
        <v>0</v>
      </c>
      <c r="CRZ11">
        <f>Current!CRZ16</f>
        <v>0</v>
      </c>
      <c r="CSA11">
        <f>Current!CSA16</f>
        <v>0</v>
      </c>
      <c r="CSB11">
        <f>Current!CSB16</f>
        <v>0</v>
      </c>
      <c r="CSC11">
        <f>Current!CSC16</f>
        <v>0</v>
      </c>
      <c r="CSD11">
        <f>Current!CSD16</f>
        <v>0</v>
      </c>
      <c r="CSE11">
        <f>Current!CSE16</f>
        <v>0</v>
      </c>
      <c r="CSF11">
        <f>Current!CSF16</f>
        <v>0</v>
      </c>
      <c r="CSG11">
        <f>Current!CSG16</f>
        <v>0</v>
      </c>
      <c r="CSH11">
        <f>Current!CSH16</f>
        <v>0</v>
      </c>
      <c r="CSI11">
        <f>Current!CSI16</f>
        <v>0</v>
      </c>
      <c r="CSJ11">
        <f>Current!CSJ16</f>
        <v>0</v>
      </c>
      <c r="CSK11">
        <f>Current!CSK16</f>
        <v>0</v>
      </c>
      <c r="CSL11">
        <f>Current!CSL16</f>
        <v>0</v>
      </c>
      <c r="CSM11">
        <f>Current!CSM16</f>
        <v>0</v>
      </c>
      <c r="CSN11">
        <f>Current!CSN16</f>
        <v>0</v>
      </c>
      <c r="CSO11">
        <f>Current!CSO16</f>
        <v>0</v>
      </c>
      <c r="CSP11">
        <f>Current!CSP16</f>
        <v>0</v>
      </c>
      <c r="CSQ11">
        <f>Current!CSQ16</f>
        <v>0</v>
      </c>
      <c r="CSR11">
        <f>Current!CSR16</f>
        <v>0</v>
      </c>
      <c r="CSS11">
        <f>Current!CSS16</f>
        <v>0</v>
      </c>
      <c r="CST11">
        <f>Current!CST16</f>
        <v>0</v>
      </c>
      <c r="CSU11">
        <f>Current!CSU16</f>
        <v>0</v>
      </c>
      <c r="CSV11">
        <f>Current!CSV16</f>
        <v>0</v>
      </c>
      <c r="CSW11">
        <f>Current!CSW16</f>
        <v>0</v>
      </c>
      <c r="CSX11">
        <f>Current!CSX16</f>
        <v>0</v>
      </c>
      <c r="CSY11">
        <f>Current!CSY16</f>
        <v>0</v>
      </c>
      <c r="CSZ11">
        <f>Current!CSZ16</f>
        <v>0</v>
      </c>
      <c r="CTA11">
        <f>Current!CTA16</f>
        <v>0</v>
      </c>
      <c r="CTB11">
        <f>Current!CTB16</f>
        <v>0</v>
      </c>
      <c r="CTC11">
        <f>Current!CTC16</f>
        <v>0</v>
      </c>
      <c r="CTD11">
        <f>Current!CTD16</f>
        <v>0</v>
      </c>
      <c r="CTE11">
        <f>Current!CTE16</f>
        <v>0</v>
      </c>
      <c r="CTF11">
        <f>Current!CTF16</f>
        <v>0</v>
      </c>
      <c r="CTG11">
        <f>Current!CTG16</f>
        <v>0</v>
      </c>
      <c r="CTH11">
        <f>Current!CTH16</f>
        <v>0</v>
      </c>
      <c r="CTI11">
        <f>Current!CTI16</f>
        <v>0</v>
      </c>
      <c r="CTJ11">
        <f>Current!CTJ16</f>
        <v>0</v>
      </c>
      <c r="CTK11">
        <f>Current!CTK16</f>
        <v>0</v>
      </c>
      <c r="CTL11">
        <f>Current!CTL16</f>
        <v>0</v>
      </c>
      <c r="CTM11">
        <f>Current!CTM16</f>
        <v>0</v>
      </c>
      <c r="CTN11">
        <f>Current!CTN16</f>
        <v>0</v>
      </c>
      <c r="CTO11">
        <f>Current!CTO16</f>
        <v>0</v>
      </c>
      <c r="CTP11">
        <f>Current!CTP16</f>
        <v>0</v>
      </c>
      <c r="CTQ11">
        <f>Current!CTQ16</f>
        <v>0</v>
      </c>
      <c r="CTR11">
        <f>Current!CTR16</f>
        <v>0</v>
      </c>
      <c r="CTS11">
        <f>Current!CTS16</f>
        <v>0</v>
      </c>
      <c r="CTT11">
        <f>Current!CTT16</f>
        <v>0</v>
      </c>
      <c r="CTU11">
        <f>Current!CTU16</f>
        <v>0</v>
      </c>
      <c r="CTV11">
        <f>Current!CTV16</f>
        <v>0</v>
      </c>
      <c r="CTW11">
        <f>Current!CTW16</f>
        <v>0</v>
      </c>
      <c r="CTX11">
        <f>Current!CTX16</f>
        <v>0</v>
      </c>
      <c r="CTY11">
        <f>Current!CTY16</f>
        <v>0</v>
      </c>
      <c r="CTZ11">
        <f>Current!CTZ16</f>
        <v>0</v>
      </c>
      <c r="CUA11">
        <f>Current!CUA16</f>
        <v>0</v>
      </c>
      <c r="CUB11">
        <f>Current!CUB16</f>
        <v>0</v>
      </c>
      <c r="CUC11">
        <f>Current!CUC16</f>
        <v>0</v>
      </c>
      <c r="CUD11">
        <f>Current!CUD16</f>
        <v>0</v>
      </c>
      <c r="CUE11">
        <f>Current!CUE16</f>
        <v>0</v>
      </c>
      <c r="CUF11">
        <f>Current!CUF16</f>
        <v>0</v>
      </c>
      <c r="CUG11">
        <f>Current!CUG16</f>
        <v>0</v>
      </c>
      <c r="CUH11">
        <f>Current!CUH16</f>
        <v>0</v>
      </c>
      <c r="CUI11">
        <f>Current!CUI16</f>
        <v>0</v>
      </c>
      <c r="CUJ11">
        <f>Current!CUJ16</f>
        <v>0</v>
      </c>
      <c r="CUK11">
        <f>Current!CUK16</f>
        <v>0</v>
      </c>
      <c r="CUL11">
        <f>Current!CUL16</f>
        <v>0</v>
      </c>
      <c r="CUM11">
        <f>Current!CUM16</f>
        <v>0</v>
      </c>
      <c r="CUN11">
        <f>Current!CUN16</f>
        <v>0</v>
      </c>
      <c r="CUO11">
        <f>Current!CUO16</f>
        <v>0</v>
      </c>
      <c r="CUP11">
        <f>Current!CUP16</f>
        <v>0</v>
      </c>
      <c r="CUQ11">
        <f>Current!CUQ16</f>
        <v>0</v>
      </c>
      <c r="CUR11">
        <f>Current!CUR16</f>
        <v>0</v>
      </c>
      <c r="CUS11">
        <f>Current!CUS16</f>
        <v>0</v>
      </c>
      <c r="CUT11">
        <f>Current!CUT16</f>
        <v>0</v>
      </c>
      <c r="CUU11">
        <f>Current!CUU16</f>
        <v>0</v>
      </c>
      <c r="CUV11">
        <f>Current!CUV16</f>
        <v>0</v>
      </c>
      <c r="CUW11">
        <f>Current!CUW16</f>
        <v>0</v>
      </c>
      <c r="CUX11">
        <f>Current!CUX16</f>
        <v>0</v>
      </c>
      <c r="CUY11">
        <f>Current!CUY16</f>
        <v>0</v>
      </c>
      <c r="CUZ11">
        <f>Current!CUZ16</f>
        <v>0</v>
      </c>
      <c r="CVA11">
        <f>Current!CVA16</f>
        <v>0</v>
      </c>
      <c r="CVB11">
        <f>Current!CVB16</f>
        <v>0</v>
      </c>
      <c r="CVC11">
        <f>Current!CVC16</f>
        <v>0</v>
      </c>
      <c r="CVD11">
        <f>Current!CVD16</f>
        <v>0</v>
      </c>
      <c r="CVE11">
        <f>Current!CVE16</f>
        <v>0</v>
      </c>
      <c r="CVF11">
        <f>Current!CVF16</f>
        <v>0</v>
      </c>
      <c r="CVG11">
        <f>Current!CVG16</f>
        <v>0</v>
      </c>
      <c r="CVH11">
        <f>Current!CVH16</f>
        <v>0</v>
      </c>
      <c r="CVI11">
        <f>Current!CVI16</f>
        <v>0</v>
      </c>
      <c r="CVJ11">
        <f>Current!CVJ16</f>
        <v>0</v>
      </c>
      <c r="CVK11">
        <f>Current!CVK16</f>
        <v>0</v>
      </c>
      <c r="CVL11">
        <f>Current!CVL16</f>
        <v>0</v>
      </c>
      <c r="CVM11">
        <f>Current!CVM16</f>
        <v>0</v>
      </c>
      <c r="CVN11">
        <f>Current!CVN16</f>
        <v>0</v>
      </c>
      <c r="CVO11">
        <f>Current!CVO16</f>
        <v>0</v>
      </c>
      <c r="CVP11">
        <f>Current!CVP16</f>
        <v>0</v>
      </c>
      <c r="CVQ11">
        <f>Current!CVQ16</f>
        <v>0</v>
      </c>
      <c r="CVR11">
        <f>Current!CVR16</f>
        <v>0</v>
      </c>
      <c r="CVS11">
        <f>Current!CVS16</f>
        <v>0</v>
      </c>
      <c r="CVT11">
        <f>Current!CVT16</f>
        <v>0</v>
      </c>
      <c r="CVU11">
        <f>Current!CVU16</f>
        <v>0</v>
      </c>
      <c r="CVV11">
        <f>Current!CVV16</f>
        <v>0</v>
      </c>
      <c r="CVW11">
        <f>Current!CVW16</f>
        <v>0</v>
      </c>
      <c r="CVX11">
        <f>Current!CVX16</f>
        <v>0</v>
      </c>
      <c r="CVY11">
        <f>Current!CVY16</f>
        <v>0</v>
      </c>
      <c r="CVZ11">
        <f>Current!CVZ16</f>
        <v>0</v>
      </c>
      <c r="CWA11">
        <f>Current!CWA16</f>
        <v>0</v>
      </c>
      <c r="CWB11">
        <f>Current!CWB16</f>
        <v>0</v>
      </c>
      <c r="CWC11">
        <f>Current!CWC16</f>
        <v>0</v>
      </c>
      <c r="CWD11">
        <f>Current!CWD16</f>
        <v>0</v>
      </c>
      <c r="CWE11">
        <f>Current!CWE16</f>
        <v>0</v>
      </c>
      <c r="CWF11">
        <f>Current!CWF16</f>
        <v>0</v>
      </c>
      <c r="CWG11">
        <f>Current!CWG16</f>
        <v>0</v>
      </c>
      <c r="CWH11">
        <f>Current!CWH16</f>
        <v>0</v>
      </c>
      <c r="CWI11">
        <f>Current!CWI16</f>
        <v>0</v>
      </c>
      <c r="CWJ11">
        <f>Current!CWJ16</f>
        <v>0</v>
      </c>
      <c r="CWK11">
        <f>Current!CWK16</f>
        <v>0</v>
      </c>
      <c r="CWL11">
        <f>Current!CWL16</f>
        <v>0</v>
      </c>
      <c r="CWM11">
        <f>Current!CWM16</f>
        <v>0</v>
      </c>
      <c r="CWN11">
        <f>Current!CWN16</f>
        <v>0</v>
      </c>
      <c r="CWO11">
        <f>Current!CWO16</f>
        <v>0</v>
      </c>
      <c r="CWP11">
        <f>Current!CWP16</f>
        <v>0</v>
      </c>
      <c r="CWQ11">
        <f>Current!CWQ16</f>
        <v>0</v>
      </c>
      <c r="CWR11">
        <f>Current!CWR16</f>
        <v>0</v>
      </c>
      <c r="CWS11">
        <f>Current!CWS16</f>
        <v>0</v>
      </c>
      <c r="CWT11">
        <f>Current!CWT16</f>
        <v>0</v>
      </c>
      <c r="CWU11">
        <f>Current!CWU16</f>
        <v>0</v>
      </c>
      <c r="CWV11">
        <f>Current!CWV16</f>
        <v>0</v>
      </c>
      <c r="CWW11">
        <f>Current!CWW16</f>
        <v>0</v>
      </c>
      <c r="CWX11">
        <f>Current!CWX16</f>
        <v>0</v>
      </c>
      <c r="CWY11">
        <f>Current!CWY16</f>
        <v>0</v>
      </c>
      <c r="CWZ11">
        <f>Current!CWZ16</f>
        <v>0</v>
      </c>
      <c r="CXA11">
        <f>Current!CXA16</f>
        <v>0</v>
      </c>
      <c r="CXB11">
        <f>Current!CXB16</f>
        <v>0</v>
      </c>
      <c r="CXC11">
        <f>Current!CXC16</f>
        <v>0</v>
      </c>
      <c r="CXD11">
        <f>Current!CXD16</f>
        <v>0</v>
      </c>
      <c r="CXE11">
        <f>Current!CXE16</f>
        <v>0</v>
      </c>
      <c r="CXF11">
        <f>Current!CXF16</f>
        <v>0</v>
      </c>
      <c r="CXG11">
        <f>Current!CXG16</f>
        <v>0</v>
      </c>
      <c r="CXH11">
        <f>Current!CXH16</f>
        <v>0</v>
      </c>
      <c r="CXI11">
        <f>Current!CXI16</f>
        <v>0</v>
      </c>
      <c r="CXJ11">
        <f>Current!CXJ16</f>
        <v>0</v>
      </c>
      <c r="CXK11">
        <f>Current!CXK16</f>
        <v>0</v>
      </c>
      <c r="CXL11">
        <f>Current!CXL16</f>
        <v>0</v>
      </c>
      <c r="CXM11">
        <f>Current!CXM16</f>
        <v>0</v>
      </c>
      <c r="CXN11">
        <f>Current!CXN16</f>
        <v>0</v>
      </c>
      <c r="CXO11">
        <f>Current!CXO16</f>
        <v>0</v>
      </c>
      <c r="CXP11">
        <f>Current!CXP16</f>
        <v>0</v>
      </c>
      <c r="CXQ11">
        <f>Current!CXQ16</f>
        <v>0</v>
      </c>
      <c r="CXR11">
        <f>Current!CXR16</f>
        <v>0</v>
      </c>
      <c r="CXS11">
        <f>Current!CXS16</f>
        <v>0</v>
      </c>
      <c r="CXT11">
        <f>Current!CXT16</f>
        <v>0</v>
      </c>
      <c r="CXU11">
        <f>Current!CXU16</f>
        <v>0</v>
      </c>
      <c r="CXV11">
        <f>Current!CXV16</f>
        <v>0</v>
      </c>
      <c r="CXW11">
        <f>Current!CXW16</f>
        <v>0</v>
      </c>
      <c r="CXX11">
        <f>Current!CXX16</f>
        <v>0</v>
      </c>
      <c r="CXY11">
        <f>Current!CXY16</f>
        <v>0</v>
      </c>
      <c r="CXZ11">
        <f>Current!CXZ16</f>
        <v>0</v>
      </c>
      <c r="CYA11">
        <f>Current!CYA16</f>
        <v>0</v>
      </c>
      <c r="CYB11">
        <f>Current!CYB16</f>
        <v>0</v>
      </c>
      <c r="CYC11">
        <f>Current!CYC16</f>
        <v>0</v>
      </c>
      <c r="CYD11">
        <f>Current!CYD16</f>
        <v>0</v>
      </c>
      <c r="CYE11">
        <f>Current!CYE16</f>
        <v>0</v>
      </c>
      <c r="CYF11">
        <f>Current!CYF16</f>
        <v>0</v>
      </c>
      <c r="CYG11">
        <f>Current!CYG16</f>
        <v>0</v>
      </c>
      <c r="CYH11">
        <f>Current!CYH16</f>
        <v>0</v>
      </c>
      <c r="CYI11">
        <f>Current!CYI16</f>
        <v>0</v>
      </c>
      <c r="CYJ11">
        <f>Current!CYJ16</f>
        <v>0</v>
      </c>
      <c r="CYK11">
        <f>Current!CYK16</f>
        <v>0</v>
      </c>
      <c r="CYL11">
        <f>Current!CYL16</f>
        <v>0</v>
      </c>
      <c r="CYM11">
        <f>Current!CYM16</f>
        <v>0</v>
      </c>
      <c r="CYN11">
        <f>Current!CYN16</f>
        <v>0</v>
      </c>
      <c r="CYO11">
        <f>Current!CYO16</f>
        <v>0</v>
      </c>
      <c r="CYP11">
        <f>Current!CYP16</f>
        <v>0</v>
      </c>
      <c r="CYQ11">
        <f>Current!CYQ16</f>
        <v>0</v>
      </c>
      <c r="CYR11">
        <f>Current!CYR16</f>
        <v>0</v>
      </c>
      <c r="CYS11">
        <f>Current!CYS16</f>
        <v>0</v>
      </c>
      <c r="CYT11">
        <f>Current!CYT16</f>
        <v>0</v>
      </c>
      <c r="CYU11">
        <f>Current!CYU16</f>
        <v>0</v>
      </c>
      <c r="CYV11">
        <f>Current!CYV16</f>
        <v>0</v>
      </c>
      <c r="CYW11">
        <f>Current!CYW16</f>
        <v>0</v>
      </c>
      <c r="CYX11">
        <f>Current!CYX16</f>
        <v>0</v>
      </c>
      <c r="CYY11">
        <f>Current!CYY16</f>
        <v>0</v>
      </c>
      <c r="CYZ11">
        <f>Current!CYZ16</f>
        <v>0</v>
      </c>
      <c r="CZA11">
        <f>Current!CZA16</f>
        <v>0</v>
      </c>
      <c r="CZB11">
        <f>Current!CZB16</f>
        <v>0</v>
      </c>
      <c r="CZC11">
        <f>Current!CZC16</f>
        <v>0</v>
      </c>
      <c r="CZD11">
        <f>Current!CZD16</f>
        <v>0</v>
      </c>
      <c r="CZE11">
        <f>Current!CZE16</f>
        <v>0</v>
      </c>
      <c r="CZF11">
        <f>Current!CZF16</f>
        <v>0</v>
      </c>
      <c r="CZG11">
        <f>Current!CZG16</f>
        <v>0</v>
      </c>
      <c r="CZH11">
        <f>Current!CZH16</f>
        <v>0</v>
      </c>
      <c r="CZI11">
        <f>Current!CZI16</f>
        <v>0</v>
      </c>
      <c r="CZJ11">
        <f>Current!CZJ16</f>
        <v>0</v>
      </c>
      <c r="CZK11">
        <f>Current!CZK16</f>
        <v>0</v>
      </c>
      <c r="CZL11">
        <f>Current!CZL16</f>
        <v>0</v>
      </c>
      <c r="CZM11">
        <f>Current!CZM16</f>
        <v>0</v>
      </c>
      <c r="CZN11">
        <f>Current!CZN16</f>
        <v>0</v>
      </c>
      <c r="CZO11">
        <f>Current!CZO16</f>
        <v>0</v>
      </c>
      <c r="CZP11">
        <f>Current!CZP16</f>
        <v>0</v>
      </c>
      <c r="CZQ11">
        <f>Current!CZQ16</f>
        <v>0</v>
      </c>
      <c r="CZR11">
        <f>Current!CZR16</f>
        <v>0</v>
      </c>
      <c r="CZS11">
        <f>Current!CZS16</f>
        <v>0</v>
      </c>
      <c r="CZT11">
        <f>Current!CZT16</f>
        <v>0</v>
      </c>
      <c r="CZU11">
        <f>Current!CZU16</f>
        <v>0</v>
      </c>
      <c r="CZV11">
        <f>Current!CZV16</f>
        <v>0</v>
      </c>
      <c r="CZW11">
        <f>Current!CZW16</f>
        <v>0</v>
      </c>
      <c r="CZX11">
        <f>Current!CZX16</f>
        <v>0</v>
      </c>
      <c r="CZY11">
        <f>Current!CZY16</f>
        <v>0</v>
      </c>
      <c r="CZZ11">
        <f>Current!CZZ16</f>
        <v>0</v>
      </c>
      <c r="DAA11">
        <f>Current!DAA16</f>
        <v>0</v>
      </c>
      <c r="DAB11">
        <f>Current!DAB16</f>
        <v>0</v>
      </c>
      <c r="DAC11">
        <f>Current!DAC16</f>
        <v>0</v>
      </c>
      <c r="DAD11">
        <f>Current!DAD16</f>
        <v>0</v>
      </c>
      <c r="DAE11">
        <f>Current!DAE16</f>
        <v>0</v>
      </c>
      <c r="DAF11">
        <f>Current!DAF16</f>
        <v>0</v>
      </c>
      <c r="DAG11">
        <f>Current!DAG16</f>
        <v>0</v>
      </c>
      <c r="DAH11">
        <f>Current!DAH16</f>
        <v>0</v>
      </c>
      <c r="DAI11">
        <f>Current!DAI16</f>
        <v>0</v>
      </c>
      <c r="DAJ11">
        <f>Current!DAJ16</f>
        <v>0</v>
      </c>
      <c r="DAK11">
        <f>Current!DAK16</f>
        <v>0</v>
      </c>
      <c r="DAL11">
        <f>Current!DAL16</f>
        <v>0</v>
      </c>
      <c r="DAM11">
        <f>Current!DAM16</f>
        <v>0</v>
      </c>
      <c r="DAN11">
        <f>Current!DAN16</f>
        <v>0</v>
      </c>
      <c r="DAO11">
        <f>Current!DAO16</f>
        <v>0</v>
      </c>
      <c r="DAP11">
        <f>Current!DAP16</f>
        <v>0</v>
      </c>
      <c r="DAQ11">
        <f>Current!DAQ16</f>
        <v>0</v>
      </c>
      <c r="DAR11">
        <f>Current!DAR16</f>
        <v>0</v>
      </c>
      <c r="DAS11">
        <f>Current!DAS16</f>
        <v>0</v>
      </c>
      <c r="DAT11">
        <f>Current!DAT16</f>
        <v>0</v>
      </c>
      <c r="DAU11">
        <f>Current!DAU16</f>
        <v>0</v>
      </c>
      <c r="DAV11">
        <f>Current!DAV16</f>
        <v>0</v>
      </c>
      <c r="DAW11">
        <f>Current!DAW16</f>
        <v>0</v>
      </c>
      <c r="DAX11">
        <f>Current!DAX16</f>
        <v>0</v>
      </c>
      <c r="DAY11">
        <f>Current!DAY16</f>
        <v>0</v>
      </c>
      <c r="DAZ11">
        <f>Current!DAZ16</f>
        <v>0</v>
      </c>
      <c r="DBA11">
        <f>Current!DBA16</f>
        <v>0</v>
      </c>
      <c r="DBB11">
        <f>Current!DBB16</f>
        <v>0</v>
      </c>
      <c r="DBC11">
        <f>Current!DBC16</f>
        <v>0</v>
      </c>
      <c r="DBD11">
        <f>Current!DBD16</f>
        <v>0</v>
      </c>
      <c r="DBE11">
        <f>Current!DBE16</f>
        <v>0</v>
      </c>
      <c r="DBF11">
        <f>Current!DBF16</f>
        <v>0</v>
      </c>
      <c r="DBG11">
        <f>Current!DBG16</f>
        <v>0</v>
      </c>
      <c r="DBH11">
        <f>Current!DBH16</f>
        <v>0</v>
      </c>
      <c r="DBI11">
        <f>Current!DBI16</f>
        <v>0</v>
      </c>
      <c r="DBJ11">
        <f>Current!DBJ16</f>
        <v>0</v>
      </c>
      <c r="DBK11">
        <f>Current!DBK16</f>
        <v>0</v>
      </c>
      <c r="DBL11">
        <f>Current!DBL16</f>
        <v>0</v>
      </c>
      <c r="DBM11">
        <f>Current!DBM16</f>
        <v>0</v>
      </c>
      <c r="DBN11">
        <f>Current!DBN16</f>
        <v>0</v>
      </c>
      <c r="DBO11">
        <f>Current!DBO16</f>
        <v>0</v>
      </c>
      <c r="DBP11">
        <f>Current!DBP16</f>
        <v>0</v>
      </c>
      <c r="DBQ11">
        <f>Current!DBQ16</f>
        <v>0</v>
      </c>
      <c r="DBR11">
        <f>Current!DBR16</f>
        <v>0</v>
      </c>
      <c r="DBS11">
        <f>Current!DBS16</f>
        <v>0</v>
      </c>
      <c r="DBT11">
        <f>Current!DBT16</f>
        <v>0</v>
      </c>
      <c r="DBU11">
        <f>Current!DBU16</f>
        <v>0</v>
      </c>
      <c r="DBV11">
        <f>Current!DBV16</f>
        <v>0</v>
      </c>
      <c r="DBW11">
        <f>Current!DBW16</f>
        <v>0</v>
      </c>
      <c r="DBX11">
        <f>Current!DBX16</f>
        <v>0</v>
      </c>
      <c r="DBY11">
        <f>Current!DBY16</f>
        <v>0</v>
      </c>
      <c r="DBZ11">
        <f>Current!DBZ16</f>
        <v>0</v>
      </c>
      <c r="DCA11">
        <f>Current!DCA16</f>
        <v>0</v>
      </c>
      <c r="DCB11">
        <f>Current!DCB16</f>
        <v>0</v>
      </c>
      <c r="DCC11">
        <f>Current!DCC16</f>
        <v>0</v>
      </c>
      <c r="DCD11">
        <f>Current!DCD16</f>
        <v>0</v>
      </c>
      <c r="DCE11">
        <f>Current!DCE16</f>
        <v>0</v>
      </c>
      <c r="DCF11">
        <f>Current!DCF16</f>
        <v>0</v>
      </c>
      <c r="DCG11">
        <f>Current!DCG16</f>
        <v>0</v>
      </c>
      <c r="DCH11">
        <f>Current!DCH16</f>
        <v>0</v>
      </c>
      <c r="DCI11">
        <f>Current!DCI16</f>
        <v>0</v>
      </c>
      <c r="DCJ11">
        <f>Current!DCJ16</f>
        <v>0</v>
      </c>
      <c r="DCK11">
        <f>Current!DCK16</f>
        <v>0</v>
      </c>
      <c r="DCL11">
        <f>Current!DCL16</f>
        <v>0</v>
      </c>
      <c r="DCM11">
        <f>Current!DCM16</f>
        <v>0</v>
      </c>
      <c r="DCN11">
        <f>Current!DCN16</f>
        <v>0</v>
      </c>
      <c r="DCO11">
        <f>Current!DCO16</f>
        <v>0</v>
      </c>
      <c r="DCP11">
        <f>Current!DCP16</f>
        <v>0</v>
      </c>
      <c r="DCQ11">
        <f>Current!DCQ16</f>
        <v>0</v>
      </c>
      <c r="DCR11">
        <f>Current!DCR16</f>
        <v>0</v>
      </c>
      <c r="DCS11">
        <f>Current!DCS16</f>
        <v>0</v>
      </c>
      <c r="DCT11">
        <f>Current!DCT16</f>
        <v>0</v>
      </c>
      <c r="DCU11">
        <f>Current!DCU16</f>
        <v>0</v>
      </c>
      <c r="DCV11">
        <f>Current!DCV16</f>
        <v>0</v>
      </c>
      <c r="DCW11">
        <f>Current!DCW16</f>
        <v>0</v>
      </c>
      <c r="DCX11">
        <f>Current!DCX16</f>
        <v>0</v>
      </c>
      <c r="DCY11">
        <f>Current!DCY16</f>
        <v>0</v>
      </c>
      <c r="DCZ11">
        <f>Current!DCZ16</f>
        <v>0</v>
      </c>
      <c r="DDA11">
        <f>Current!DDA16</f>
        <v>0</v>
      </c>
      <c r="DDB11">
        <f>Current!DDB16</f>
        <v>0</v>
      </c>
      <c r="DDC11">
        <f>Current!DDC16</f>
        <v>0</v>
      </c>
      <c r="DDD11">
        <f>Current!DDD16</f>
        <v>0</v>
      </c>
      <c r="DDE11">
        <f>Current!DDE16</f>
        <v>0</v>
      </c>
      <c r="DDF11">
        <f>Current!DDF16</f>
        <v>0</v>
      </c>
      <c r="DDG11">
        <f>Current!DDG16</f>
        <v>0</v>
      </c>
      <c r="DDH11">
        <f>Current!DDH16</f>
        <v>0</v>
      </c>
      <c r="DDI11">
        <f>Current!DDI16</f>
        <v>0</v>
      </c>
      <c r="DDJ11">
        <f>Current!DDJ16</f>
        <v>0</v>
      </c>
      <c r="DDK11">
        <f>Current!DDK16</f>
        <v>0</v>
      </c>
      <c r="DDL11">
        <f>Current!DDL16</f>
        <v>0</v>
      </c>
      <c r="DDM11">
        <f>Current!DDM16</f>
        <v>0</v>
      </c>
      <c r="DDN11">
        <f>Current!DDN16</f>
        <v>0</v>
      </c>
      <c r="DDO11">
        <f>Current!DDO16</f>
        <v>0</v>
      </c>
      <c r="DDP11">
        <f>Current!DDP16</f>
        <v>0</v>
      </c>
      <c r="DDQ11">
        <f>Current!DDQ16</f>
        <v>0</v>
      </c>
      <c r="DDR11">
        <f>Current!DDR16</f>
        <v>0</v>
      </c>
      <c r="DDS11">
        <f>Current!DDS16</f>
        <v>0</v>
      </c>
      <c r="DDT11">
        <f>Current!DDT16</f>
        <v>0</v>
      </c>
      <c r="DDU11">
        <f>Current!DDU16</f>
        <v>0</v>
      </c>
      <c r="DDV11">
        <f>Current!DDV16</f>
        <v>0</v>
      </c>
      <c r="DDW11">
        <f>Current!DDW16</f>
        <v>0</v>
      </c>
      <c r="DDX11">
        <f>Current!DDX16</f>
        <v>0</v>
      </c>
      <c r="DDY11">
        <f>Current!DDY16</f>
        <v>0</v>
      </c>
      <c r="DDZ11">
        <f>Current!DDZ16</f>
        <v>0</v>
      </c>
      <c r="DEA11">
        <f>Current!DEA16</f>
        <v>0</v>
      </c>
      <c r="DEB11">
        <f>Current!DEB16</f>
        <v>0</v>
      </c>
      <c r="DEC11">
        <f>Current!DEC16</f>
        <v>0</v>
      </c>
      <c r="DED11">
        <f>Current!DED16</f>
        <v>0</v>
      </c>
      <c r="DEE11">
        <f>Current!DEE16</f>
        <v>0</v>
      </c>
      <c r="DEF11">
        <f>Current!DEF16</f>
        <v>0</v>
      </c>
      <c r="DEG11">
        <f>Current!DEG16</f>
        <v>0</v>
      </c>
      <c r="DEH11">
        <f>Current!DEH16</f>
        <v>0</v>
      </c>
      <c r="DEI11">
        <f>Current!DEI16</f>
        <v>0</v>
      </c>
      <c r="DEJ11">
        <f>Current!DEJ16</f>
        <v>0</v>
      </c>
      <c r="DEK11">
        <f>Current!DEK16</f>
        <v>0</v>
      </c>
      <c r="DEL11">
        <f>Current!DEL16</f>
        <v>0</v>
      </c>
      <c r="DEM11">
        <f>Current!DEM16</f>
        <v>0</v>
      </c>
      <c r="DEN11">
        <f>Current!DEN16</f>
        <v>0</v>
      </c>
      <c r="DEO11">
        <f>Current!DEO16</f>
        <v>0</v>
      </c>
      <c r="DEP11">
        <f>Current!DEP16</f>
        <v>0</v>
      </c>
      <c r="DEQ11">
        <f>Current!DEQ16</f>
        <v>0</v>
      </c>
      <c r="DER11">
        <f>Current!DER16</f>
        <v>0</v>
      </c>
      <c r="DES11">
        <f>Current!DES16</f>
        <v>0</v>
      </c>
      <c r="DET11">
        <f>Current!DET16</f>
        <v>0</v>
      </c>
      <c r="DEU11">
        <f>Current!DEU16</f>
        <v>0</v>
      </c>
      <c r="DEV11">
        <f>Current!DEV16</f>
        <v>0</v>
      </c>
      <c r="DEW11">
        <f>Current!DEW16</f>
        <v>0</v>
      </c>
      <c r="DEX11">
        <f>Current!DEX16</f>
        <v>0</v>
      </c>
      <c r="DEY11">
        <f>Current!DEY16</f>
        <v>0</v>
      </c>
      <c r="DEZ11">
        <f>Current!DEZ16</f>
        <v>0</v>
      </c>
      <c r="DFA11">
        <f>Current!DFA16</f>
        <v>0</v>
      </c>
      <c r="DFB11">
        <f>Current!DFB16</f>
        <v>0</v>
      </c>
      <c r="DFC11">
        <f>Current!DFC16</f>
        <v>0</v>
      </c>
      <c r="DFD11">
        <f>Current!DFD16</f>
        <v>0</v>
      </c>
      <c r="DFE11">
        <f>Current!DFE16</f>
        <v>0</v>
      </c>
      <c r="DFF11">
        <f>Current!DFF16</f>
        <v>0</v>
      </c>
      <c r="DFG11">
        <f>Current!DFG16</f>
        <v>0</v>
      </c>
      <c r="DFH11">
        <f>Current!DFH16</f>
        <v>0</v>
      </c>
      <c r="DFI11">
        <f>Current!DFI16</f>
        <v>0</v>
      </c>
      <c r="DFJ11">
        <f>Current!DFJ16</f>
        <v>0</v>
      </c>
      <c r="DFK11">
        <f>Current!DFK16</f>
        <v>0</v>
      </c>
      <c r="DFL11">
        <f>Current!DFL16</f>
        <v>0</v>
      </c>
      <c r="DFM11">
        <f>Current!DFM16</f>
        <v>0</v>
      </c>
      <c r="DFN11">
        <f>Current!DFN16</f>
        <v>0</v>
      </c>
      <c r="DFO11">
        <f>Current!DFO16</f>
        <v>0</v>
      </c>
      <c r="DFP11">
        <f>Current!DFP16</f>
        <v>0</v>
      </c>
      <c r="DFQ11">
        <f>Current!DFQ16</f>
        <v>0</v>
      </c>
      <c r="DFR11">
        <f>Current!DFR16</f>
        <v>0</v>
      </c>
      <c r="DFS11">
        <f>Current!DFS16</f>
        <v>0</v>
      </c>
      <c r="DFT11">
        <f>Current!DFT16</f>
        <v>0</v>
      </c>
      <c r="DFU11">
        <f>Current!DFU16</f>
        <v>0</v>
      </c>
      <c r="DFV11">
        <f>Current!DFV16</f>
        <v>0</v>
      </c>
      <c r="DFW11">
        <f>Current!DFW16</f>
        <v>0</v>
      </c>
      <c r="DFX11">
        <f>Current!DFX16</f>
        <v>0</v>
      </c>
      <c r="DFY11">
        <f>Current!DFY16</f>
        <v>0</v>
      </c>
      <c r="DFZ11">
        <f>Current!DFZ16</f>
        <v>0</v>
      </c>
      <c r="DGA11">
        <f>Current!DGA16</f>
        <v>0</v>
      </c>
      <c r="DGB11">
        <f>Current!DGB16</f>
        <v>0</v>
      </c>
      <c r="DGC11">
        <f>Current!DGC16</f>
        <v>0</v>
      </c>
      <c r="DGD11">
        <f>Current!DGD16</f>
        <v>0</v>
      </c>
      <c r="DGE11">
        <f>Current!DGE16</f>
        <v>0</v>
      </c>
      <c r="DGF11">
        <f>Current!DGF16</f>
        <v>0</v>
      </c>
      <c r="DGG11">
        <f>Current!DGG16</f>
        <v>0</v>
      </c>
      <c r="DGH11">
        <f>Current!DGH16</f>
        <v>0</v>
      </c>
      <c r="DGI11">
        <f>Current!DGI16</f>
        <v>0</v>
      </c>
      <c r="DGJ11">
        <f>Current!DGJ16</f>
        <v>0</v>
      </c>
      <c r="DGK11">
        <f>Current!DGK16</f>
        <v>0</v>
      </c>
      <c r="DGL11">
        <f>Current!DGL16</f>
        <v>0</v>
      </c>
      <c r="DGM11">
        <f>Current!DGM16</f>
        <v>0</v>
      </c>
      <c r="DGN11">
        <f>Current!DGN16</f>
        <v>0</v>
      </c>
      <c r="DGO11">
        <f>Current!DGO16</f>
        <v>0</v>
      </c>
      <c r="DGP11">
        <f>Current!DGP16</f>
        <v>0</v>
      </c>
      <c r="DGQ11">
        <f>Current!DGQ16</f>
        <v>0</v>
      </c>
      <c r="DGR11">
        <f>Current!DGR16</f>
        <v>0</v>
      </c>
      <c r="DGS11">
        <f>Current!DGS16</f>
        <v>0</v>
      </c>
      <c r="DGT11">
        <f>Current!DGT16</f>
        <v>0</v>
      </c>
      <c r="DGU11">
        <f>Current!DGU16</f>
        <v>0</v>
      </c>
      <c r="DGV11">
        <f>Current!DGV16</f>
        <v>0</v>
      </c>
      <c r="DGW11">
        <f>Current!DGW16</f>
        <v>0</v>
      </c>
      <c r="DGX11">
        <f>Current!DGX16</f>
        <v>0</v>
      </c>
      <c r="DGY11">
        <f>Current!DGY16</f>
        <v>0</v>
      </c>
      <c r="DGZ11">
        <f>Current!DGZ16</f>
        <v>0</v>
      </c>
      <c r="DHA11">
        <f>Current!DHA16</f>
        <v>0</v>
      </c>
      <c r="DHB11">
        <f>Current!DHB16</f>
        <v>0</v>
      </c>
      <c r="DHC11">
        <f>Current!DHC16</f>
        <v>0</v>
      </c>
      <c r="DHD11">
        <f>Current!DHD16</f>
        <v>0</v>
      </c>
      <c r="DHE11">
        <f>Current!DHE16</f>
        <v>0</v>
      </c>
      <c r="DHF11">
        <f>Current!DHF16</f>
        <v>0</v>
      </c>
      <c r="DHG11">
        <f>Current!DHG16</f>
        <v>0</v>
      </c>
      <c r="DHH11">
        <f>Current!DHH16</f>
        <v>0</v>
      </c>
      <c r="DHI11">
        <f>Current!DHI16</f>
        <v>0</v>
      </c>
      <c r="DHJ11">
        <f>Current!DHJ16</f>
        <v>0</v>
      </c>
      <c r="DHK11">
        <f>Current!DHK16</f>
        <v>0</v>
      </c>
      <c r="DHL11">
        <f>Current!DHL16</f>
        <v>0</v>
      </c>
      <c r="DHM11">
        <f>Current!DHM16</f>
        <v>0</v>
      </c>
      <c r="DHN11">
        <f>Current!DHN16</f>
        <v>0</v>
      </c>
      <c r="DHO11">
        <f>Current!DHO16</f>
        <v>0</v>
      </c>
      <c r="DHP11">
        <f>Current!DHP16</f>
        <v>0</v>
      </c>
      <c r="DHQ11">
        <f>Current!DHQ16</f>
        <v>0</v>
      </c>
      <c r="DHR11">
        <f>Current!DHR16</f>
        <v>0</v>
      </c>
      <c r="DHS11">
        <f>Current!DHS16</f>
        <v>0</v>
      </c>
      <c r="DHT11">
        <f>Current!DHT16</f>
        <v>0</v>
      </c>
      <c r="DHU11">
        <f>Current!DHU16</f>
        <v>0</v>
      </c>
      <c r="DHV11">
        <f>Current!DHV16</f>
        <v>0</v>
      </c>
      <c r="DHW11">
        <f>Current!DHW16</f>
        <v>0</v>
      </c>
      <c r="DHX11">
        <f>Current!DHX16</f>
        <v>0</v>
      </c>
      <c r="DHY11">
        <f>Current!DHY16</f>
        <v>0</v>
      </c>
      <c r="DHZ11">
        <f>Current!DHZ16</f>
        <v>0</v>
      </c>
      <c r="DIA11">
        <f>Current!DIA16</f>
        <v>0</v>
      </c>
      <c r="DIB11">
        <f>Current!DIB16</f>
        <v>0</v>
      </c>
      <c r="DIC11">
        <f>Current!DIC16</f>
        <v>0</v>
      </c>
      <c r="DID11">
        <f>Current!DID16</f>
        <v>0</v>
      </c>
      <c r="DIE11">
        <f>Current!DIE16</f>
        <v>0</v>
      </c>
      <c r="DIF11">
        <f>Current!DIF16</f>
        <v>0</v>
      </c>
      <c r="DIG11">
        <f>Current!DIG16</f>
        <v>0</v>
      </c>
      <c r="DIH11">
        <f>Current!DIH16</f>
        <v>0</v>
      </c>
      <c r="DII11">
        <f>Current!DII16</f>
        <v>0</v>
      </c>
      <c r="DIJ11">
        <f>Current!DIJ16</f>
        <v>0</v>
      </c>
      <c r="DIK11">
        <f>Current!DIK16</f>
        <v>0</v>
      </c>
      <c r="DIL11">
        <f>Current!DIL16</f>
        <v>0</v>
      </c>
      <c r="DIM11">
        <f>Current!DIM16</f>
        <v>0</v>
      </c>
      <c r="DIN11">
        <f>Current!DIN16</f>
        <v>0</v>
      </c>
      <c r="DIO11">
        <f>Current!DIO16</f>
        <v>0</v>
      </c>
      <c r="DIP11">
        <f>Current!DIP16</f>
        <v>0</v>
      </c>
      <c r="DIQ11">
        <f>Current!DIQ16</f>
        <v>0</v>
      </c>
      <c r="DIR11">
        <f>Current!DIR16</f>
        <v>0</v>
      </c>
      <c r="DIS11">
        <f>Current!DIS16</f>
        <v>0</v>
      </c>
      <c r="DIT11">
        <f>Current!DIT16</f>
        <v>0</v>
      </c>
      <c r="DIU11">
        <f>Current!DIU16</f>
        <v>0</v>
      </c>
      <c r="DIV11">
        <f>Current!DIV16</f>
        <v>0</v>
      </c>
      <c r="DIW11">
        <f>Current!DIW16</f>
        <v>0</v>
      </c>
      <c r="DIX11">
        <f>Current!DIX16</f>
        <v>0</v>
      </c>
      <c r="DIY11">
        <f>Current!DIY16</f>
        <v>0</v>
      </c>
      <c r="DIZ11">
        <f>Current!DIZ16</f>
        <v>0</v>
      </c>
      <c r="DJA11">
        <f>Current!DJA16</f>
        <v>0</v>
      </c>
      <c r="DJB11">
        <f>Current!DJB16</f>
        <v>0</v>
      </c>
      <c r="DJC11">
        <f>Current!DJC16</f>
        <v>0</v>
      </c>
      <c r="DJD11">
        <f>Current!DJD16</f>
        <v>0</v>
      </c>
      <c r="DJE11">
        <f>Current!DJE16</f>
        <v>0</v>
      </c>
      <c r="DJF11">
        <f>Current!DJF16</f>
        <v>0</v>
      </c>
      <c r="DJG11">
        <f>Current!DJG16</f>
        <v>0</v>
      </c>
      <c r="DJH11">
        <f>Current!DJH16</f>
        <v>0</v>
      </c>
      <c r="DJI11">
        <f>Current!DJI16</f>
        <v>0</v>
      </c>
      <c r="DJJ11">
        <f>Current!DJJ16</f>
        <v>0</v>
      </c>
      <c r="DJK11">
        <f>Current!DJK16</f>
        <v>0</v>
      </c>
      <c r="DJL11">
        <f>Current!DJL16</f>
        <v>0</v>
      </c>
      <c r="DJM11">
        <f>Current!DJM16</f>
        <v>0</v>
      </c>
      <c r="DJN11">
        <f>Current!DJN16</f>
        <v>0</v>
      </c>
      <c r="DJO11">
        <f>Current!DJO16</f>
        <v>0</v>
      </c>
      <c r="DJP11">
        <f>Current!DJP16</f>
        <v>0</v>
      </c>
      <c r="DJQ11">
        <f>Current!DJQ16</f>
        <v>0</v>
      </c>
      <c r="DJR11">
        <f>Current!DJR16</f>
        <v>0</v>
      </c>
      <c r="DJS11">
        <f>Current!DJS16</f>
        <v>0</v>
      </c>
      <c r="DJT11">
        <f>Current!DJT16</f>
        <v>0</v>
      </c>
      <c r="DJU11">
        <f>Current!DJU16</f>
        <v>0</v>
      </c>
      <c r="DJV11">
        <f>Current!DJV16</f>
        <v>0</v>
      </c>
      <c r="DJW11">
        <f>Current!DJW16</f>
        <v>0</v>
      </c>
      <c r="DJX11">
        <f>Current!DJX16</f>
        <v>0</v>
      </c>
      <c r="DJY11">
        <f>Current!DJY16</f>
        <v>0</v>
      </c>
      <c r="DJZ11">
        <f>Current!DJZ16</f>
        <v>0</v>
      </c>
      <c r="DKA11">
        <f>Current!DKA16</f>
        <v>0</v>
      </c>
      <c r="DKB11">
        <f>Current!DKB16</f>
        <v>0</v>
      </c>
      <c r="DKC11">
        <f>Current!DKC16</f>
        <v>0</v>
      </c>
      <c r="DKD11">
        <f>Current!DKD16</f>
        <v>0</v>
      </c>
      <c r="DKE11">
        <f>Current!DKE16</f>
        <v>0</v>
      </c>
      <c r="DKF11">
        <f>Current!DKF16</f>
        <v>0</v>
      </c>
      <c r="DKG11">
        <f>Current!DKG16</f>
        <v>0</v>
      </c>
      <c r="DKH11">
        <f>Current!DKH16</f>
        <v>0</v>
      </c>
      <c r="DKI11">
        <f>Current!DKI16</f>
        <v>0</v>
      </c>
      <c r="DKJ11">
        <f>Current!DKJ16</f>
        <v>0</v>
      </c>
      <c r="DKK11">
        <f>Current!DKK16</f>
        <v>0</v>
      </c>
      <c r="DKL11">
        <f>Current!DKL16</f>
        <v>0</v>
      </c>
      <c r="DKM11">
        <f>Current!DKM16</f>
        <v>0</v>
      </c>
      <c r="DKN11">
        <f>Current!DKN16</f>
        <v>0</v>
      </c>
      <c r="DKO11">
        <f>Current!DKO16</f>
        <v>0</v>
      </c>
      <c r="DKP11">
        <f>Current!DKP16</f>
        <v>0</v>
      </c>
      <c r="DKQ11">
        <f>Current!DKQ16</f>
        <v>0</v>
      </c>
      <c r="DKR11">
        <f>Current!DKR16</f>
        <v>0</v>
      </c>
      <c r="DKS11">
        <f>Current!DKS16</f>
        <v>0</v>
      </c>
      <c r="DKT11">
        <f>Current!DKT16</f>
        <v>0</v>
      </c>
      <c r="DKU11">
        <f>Current!DKU16</f>
        <v>0</v>
      </c>
      <c r="DKV11">
        <f>Current!DKV16</f>
        <v>0</v>
      </c>
      <c r="DKW11">
        <f>Current!DKW16</f>
        <v>0</v>
      </c>
      <c r="DKX11">
        <f>Current!DKX16</f>
        <v>0</v>
      </c>
      <c r="DKY11">
        <f>Current!DKY16</f>
        <v>0</v>
      </c>
      <c r="DKZ11">
        <f>Current!DKZ16</f>
        <v>0</v>
      </c>
      <c r="DLA11">
        <f>Current!DLA16</f>
        <v>0</v>
      </c>
      <c r="DLB11">
        <f>Current!DLB16</f>
        <v>0</v>
      </c>
      <c r="DLC11">
        <f>Current!DLC16</f>
        <v>0</v>
      </c>
      <c r="DLD11">
        <f>Current!DLD16</f>
        <v>0</v>
      </c>
      <c r="DLE11">
        <f>Current!DLE16</f>
        <v>0</v>
      </c>
      <c r="DLF11">
        <f>Current!DLF16</f>
        <v>0</v>
      </c>
      <c r="DLG11">
        <f>Current!DLG16</f>
        <v>0</v>
      </c>
      <c r="DLH11">
        <f>Current!DLH16</f>
        <v>0</v>
      </c>
      <c r="DLI11">
        <f>Current!DLI16</f>
        <v>0</v>
      </c>
      <c r="DLJ11">
        <f>Current!DLJ16</f>
        <v>0</v>
      </c>
      <c r="DLK11">
        <f>Current!DLK16</f>
        <v>0</v>
      </c>
      <c r="DLL11">
        <f>Current!DLL16</f>
        <v>0</v>
      </c>
      <c r="DLM11">
        <f>Current!DLM16</f>
        <v>0</v>
      </c>
      <c r="DLN11">
        <f>Current!DLN16</f>
        <v>0</v>
      </c>
      <c r="DLO11">
        <f>Current!DLO16</f>
        <v>0</v>
      </c>
      <c r="DLP11">
        <f>Current!DLP16</f>
        <v>0</v>
      </c>
      <c r="DLQ11">
        <f>Current!DLQ16</f>
        <v>0</v>
      </c>
      <c r="DLR11">
        <f>Current!DLR16</f>
        <v>0</v>
      </c>
      <c r="DLS11">
        <f>Current!DLS16</f>
        <v>0</v>
      </c>
      <c r="DLT11">
        <f>Current!DLT16</f>
        <v>0</v>
      </c>
      <c r="DLU11">
        <f>Current!DLU16</f>
        <v>0</v>
      </c>
      <c r="DLV11">
        <f>Current!DLV16</f>
        <v>0</v>
      </c>
      <c r="DLW11">
        <f>Current!DLW16</f>
        <v>0</v>
      </c>
      <c r="DLX11">
        <f>Current!DLX16</f>
        <v>0</v>
      </c>
      <c r="DLY11">
        <f>Current!DLY16</f>
        <v>0</v>
      </c>
      <c r="DLZ11">
        <f>Current!DLZ16</f>
        <v>0</v>
      </c>
      <c r="DMA11">
        <f>Current!DMA16</f>
        <v>0</v>
      </c>
      <c r="DMB11">
        <f>Current!DMB16</f>
        <v>0</v>
      </c>
      <c r="DMC11">
        <f>Current!DMC16</f>
        <v>0</v>
      </c>
      <c r="DMD11">
        <f>Current!DMD16</f>
        <v>0</v>
      </c>
      <c r="DME11">
        <f>Current!DME16</f>
        <v>0</v>
      </c>
      <c r="DMF11">
        <f>Current!DMF16</f>
        <v>0</v>
      </c>
      <c r="DMG11">
        <f>Current!DMG16</f>
        <v>0</v>
      </c>
      <c r="DMH11">
        <f>Current!DMH16</f>
        <v>0</v>
      </c>
      <c r="DMI11">
        <f>Current!DMI16</f>
        <v>0</v>
      </c>
      <c r="DMJ11">
        <f>Current!DMJ16</f>
        <v>0</v>
      </c>
      <c r="DMK11">
        <f>Current!DMK16</f>
        <v>0</v>
      </c>
      <c r="DML11">
        <f>Current!DML16</f>
        <v>0</v>
      </c>
      <c r="DMM11">
        <f>Current!DMM16</f>
        <v>0</v>
      </c>
      <c r="DMN11">
        <f>Current!DMN16</f>
        <v>0</v>
      </c>
      <c r="DMO11">
        <f>Current!DMO16</f>
        <v>0</v>
      </c>
      <c r="DMP11">
        <f>Current!DMP16</f>
        <v>0</v>
      </c>
      <c r="DMQ11">
        <f>Current!DMQ16</f>
        <v>0</v>
      </c>
      <c r="DMR11">
        <f>Current!DMR16</f>
        <v>0</v>
      </c>
      <c r="DMS11">
        <f>Current!DMS16</f>
        <v>0</v>
      </c>
      <c r="DMT11">
        <f>Current!DMT16</f>
        <v>0</v>
      </c>
      <c r="DMU11">
        <f>Current!DMU16</f>
        <v>0</v>
      </c>
      <c r="DMV11">
        <f>Current!DMV16</f>
        <v>0</v>
      </c>
      <c r="DMW11">
        <f>Current!DMW16</f>
        <v>0</v>
      </c>
      <c r="DMX11">
        <f>Current!DMX16</f>
        <v>0</v>
      </c>
      <c r="DMY11">
        <f>Current!DMY16</f>
        <v>0</v>
      </c>
      <c r="DMZ11">
        <f>Current!DMZ16</f>
        <v>0</v>
      </c>
      <c r="DNA11">
        <f>Current!DNA16</f>
        <v>0</v>
      </c>
      <c r="DNB11">
        <f>Current!DNB16</f>
        <v>0</v>
      </c>
      <c r="DNC11">
        <f>Current!DNC16</f>
        <v>0</v>
      </c>
      <c r="DND11">
        <f>Current!DND16</f>
        <v>0</v>
      </c>
      <c r="DNE11">
        <f>Current!DNE16</f>
        <v>0</v>
      </c>
      <c r="DNF11">
        <f>Current!DNF16</f>
        <v>0</v>
      </c>
      <c r="DNG11">
        <f>Current!DNG16</f>
        <v>0</v>
      </c>
      <c r="DNH11">
        <f>Current!DNH16</f>
        <v>0</v>
      </c>
      <c r="DNI11">
        <f>Current!DNI16</f>
        <v>0</v>
      </c>
      <c r="DNJ11">
        <f>Current!DNJ16</f>
        <v>0</v>
      </c>
      <c r="DNK11">
        <f>Current!DNK16</f>
        <v>0</v>
      </c>
      <c r="DNL11">
        <f>Current!DNL16</f>
        <v>0</v>
      </c>
      <c r="DNM11">
        <f>Current!DNM16</f>
        <v>0</v>
      </c>
      <c r="DNN11">
        <f>Current!DNN16</f>
        <v>0</v>
      </c>
      <c r="DNO11">
        <f>Current!DNO16</f>
        <v>0</v>
      </c>
      <c r="DNP11">
        <f>Current!DNP16</f>
        <v>0</v>
      </c>
      <c r="DNQ11">
        <f>Current!DNQ16</f>
        <v>0</v>
      </c>
      <c r="DNR11">
        <f>Current!DNR16</f>
        <v>0</v>
      </c>
      <c r="DNS11">
        <f>Current!DNS16</f>
        <v>0</v>
      </c>
      <c r="DNT11">
        <f>Current!DNT16</f>
        <v>0</v>
      </c>
      <c r="DNU11">
        <f>Current!DNU16</f>
        <v>0</v>
      </c>
      <c r="DNV11">
        <f>Current!DNV16</f>
        <v>0</v>
      </c>
      <c r="DNW11">
        <f>Current!DNW16</f>
        <v>0</v>
      </c>
      <c r="DNX11">
        <f>Current!DNX16</f>
        <v>0</v>
      </c>
      <c r="DNY11">
        <f>Current!DNY16</f>
        <v>0</v>
      </c>
      <c r="DNZ11">
        <f>Current!DNZ16</f>
        <v>0</v>
      </c>
      <c r="DOA11">
        <f>Current!DOA16</f>
        <v>0</v>
      </c>
      <c r="DOB11">
        <f>Current!DOB16</f>
        <v>0</v>
      </c>
      <c r="DOC11">
        <f>Current!DOC16</f>
        <v>0</v>
      </c>
      <c r="DOD11">
        <f>Current!DOD16</f>
        <v>0</v>
      </c>
      <c r="DOE11">
        <f>Current!DOE16</f>
        <v>0</v>
      </c>
      <c r="DOF11">
        <f>Current!DOF16</f>
        <v>0</v>
      </c>
      <c r="DOG11">
        <f>Current!DOG16</f>
        <v>0</v>
      </c>
      <c r="DOH11">
        <f>Current!DOH16</f>
        <v>0</v>
      </c>
      <c r="DOI11">
        <f>Current!DOI16</f>
        <v>0</v>
      </c>
      <c r="DOJ11">
        <f>Current!DOJ16</f>
        <v>0</v>
      </c>
      <c r="DOK11">
        <f>Current!DOK16</f>
        <v>0</v>
      </c>
      <c r="DOL11">
        <f>Current!DOL16</f>
        <v>0</v>
      </c>
      <c r="DOM11">
        <f>Current!DOM16</f>
        <v>0</v>
      </c>
      <c r="DON11">
        <f>Current!DON16</f>
        <v>0</v>
      </c>
      <c r="DOO11">
        <f>Current!DOO16</f>
        <v>0</v>
      </c>
      <c r="DOP11">
        <f>Current!DOP16</f>
        <v>0</v>
      </c>
      <c r="DOQ11">
        <f>Current!DOQ16</f>
        <v>0</v>
      </c>
      <c r="DOR11">
        <f>Current!DOR16</f>
        <v>0</v>
      </c>
      <c r="DOS11">
        <f>Current!DOS16</f>
        <v>0</v>
      </c>
      <c r="DOT11">
        <f>Current!DOT16</f>
        <v>0</v>
      </c>
      <c r="DOU11">
        <f>Current!DOU16</f>
        <v>0</v>
      </c>
      <c r="DOV11">
        <f>Current!DOV16</f>
        <v>0</v>
      </c>
      <c r="DOW11">
        <f>Current!DOW16</f>
        <v>0</v>
      </c>
      <c r="DOX11">
        <f>Current!DOX16</f>
        <v>0</v>
      </c>
      <c r="DOY11">
        <f>Current!DOY16</f>
        <v>0</v>
      </c>
      <c r="DOZ11">
        <f>Current!DOZ16</f>
        <v>0</v>
      </c>
      <c r="DPA11">
        <f>Current!DPA16</f>
        <v>0</v>
      </c>
      <c r="DPB11">
        <f>Current!DPB16</f>
        <v>0</v>
      </c>
      <c r="DPC11">
        <f>Current!DPC16</f>
        <v>0</v>
      </c>
      <c r="DPD11">
        <f>Current!DPD16</f>
        <v>0</v>
      </c>
      <c r="DPE11">
        <f>Current!DPE16</f>
        <v>0</v>
      </c>
      <c r="DPF11">
        <f>Current!DPF16</f>
        <v>0</v>
      </c>
      <c r="DPG11">
        <f>Current!DPG16</f>
        <v>0</v>
      </c>
      <c r="DPH11">
        <f>Current!DPH16</f>
        <v>0</v>
      </c>
      <c r="DPI11">
        <f>Current!DPI16</f>
        <v>0</v>
      </c>
      <c r="DPJ11">
        <f>Current!DPJ16</f>
        <v>0</v>
      </c>
      <c r="DPK11">
        <f>Current!DPK16</f>
        <v>0</v>
      </c>
      <c r="DPL11">
        <f>Current!DPL16</f>
        <v>0</v>
      </c>
      <c r="DPM11">
        <f>Current!DPM16</f>
        <v>0</v>
      </c>
      <c r="DPN11">
        <f>Current!DPN16</f>
        <v>0</v>
      </c>
      <c r="DPO11">
        <f>Current!DPO16</f>
        <v>0</v>
      </c>
      <c r="DPP11">
        <f>Current!DPP16</f>
        <v>0</v>
      </c>
      <c r="DPQ11">
        <f>Current!DPQ16</f>
        <v>0</v>
      </c>
      <c r="DPR11">
        <f>Current!DPR16</f>
        <v>0</v>
      </c>
      <c r="DPS11">
        <f>Current!DPS16</f>
        <v>0</v>
      </c>
      <c r="DPT11">
        <f>Current!DPT16</f>
        <v>0</v>
      </c>
      <c r="DPU11">
        <f>Current!DPU16</f>
        <v>0</v>
      </c>
      <c r="DPV11">
        <f>Current!DPV16</f>
        <v>0</v>
      </c>
      <c r="DPW11">
        <f>Current!DPW16</f>
        <v>0</v>
      </c>
      <c r="DPX11">
        <f>Current!DPX16</f>
        <v>0</v>
      </c>
      <c r="DPY11">
        <f>Current!DPY16</f>
        <v>0</v>
      </c>
      <c r="DPZ11">
        <f>Current!DPZ16</f>
        <v>0</v>
      </c>
      <c r="DQA11">
        <f>Current!DQA16</f>
        <v>0</v>
      </c>
      <c r="DQB11">
        <f>Current!DQB16</f>
        <v>0</v>
      </c>
      <c r="DQC11">
        <f>Current!DQC16</f>
        <v>0</v>
      </c>
      <c r="DQD11">
        <f>Current!DQD16</f>
        <v>0</v>
      </c>
      <c r="DQE11">
        <f>Current!DQE16</f>
        <v>0</v>
      </c>
      <c r="DQF11">
        <f>Current!DQF16</f>
        <v>0</v>
      </c>
      <c r="DQG11">
        <f>Current!DQG16</f>
        <v>0</v>
      </c>
      <c r="DQH11">
        <f>Current!DQH16</f>
        <v>0</v>
      </c>
      <c r="DQI11">
        <f>Current!DQI16</f>
        <v>0</v>
      </c>
      <c r="DQJ11">
        <f>Current!DQJ16</f>
        <v>0</v>
      </c>
      <c r="DQK11">
        <f>Current!DQK16</f>
        <v>0</v>
      </c>
      <c r="DQL11">
        <f>Current!DQL16</f>
        <v>0</v>
      </c>
      <c r="DQM11">
        <f>Current!DQM16</f>
        <v>0</v>
      </c>
      <c r="DQN11">
        <f>Current!DQN16</f>
        <v>0</v>
      </c>
      <c r="DQO11">
        <f>Current!DQO16</f>
        <v>0</v>
      </c>
      <c r="DQP11">
        <f>Current!DQP16</f>
        <v>0</v>
      </c>
      <c r="DQQ11">
        <f>Current!DQQ16</f>
        <v>0</v>
      </c>
      <c r="DQR11">
        <f>Current!DQR16</f>
        <v>0</v>
      </c>
      <c r="DQS11">
        <f>Current!DQS16</f>
        <v>0</v>
      </c>
      <c r="DQT11">
        <f>Current!DQT16</f>
        <v>0</v>
      </c>
      <c r="DQU11">
        <f>Current!DQU16</f>
        <v>0</v>
      </c>
      <c r="DQV11">
        <f>Current!DQV16</f>
        <v>0</v>
      </c>
      <c r="DQW11">
        <f>Current!DQW16</f>
        <v>0</v>
      </c>
      <c r="DQX11">
        <f>Current!DQX16</f>
        <v>0</v>
      </c>
      <c r="DQY11">
        <f>Current!DQY16</f>
        <v>0</v>
      </c>
      <c r="DQZ11">
        <f>Current!DQZ16</f>
        <v>0</v>
      </c>
      <c r="DRA11">
        <f>Current!DRA16</f>
        <v>0</v>
      </c>
      <c r="DRB11">
        <f>Current!DRB16</f>
        <v>0</v>
      </c>
      <c r="DRC11">
        <f>Current!DRC16</f>
        <v>0</v>
      </c>
      <c r="DRD11">
        <f>Current!DRD16</f>
        <v>0</v>
      </c>
      <c r="DRE11">
        <f>Current!DRE16</f>
        <v>0</v>
      </c>
      <c r="DRF11">
        <f>Current!DRF16</f>
        <v>0</v>
      </c>
      <c r="DRG11">
        <f>Current!DRG16</f>
        <v>0</v>
      </c>
      <c r="DRH11">
        <f>Current!DRH16</f>
        <v>0</v>
      </c>
      <c r="DRI11">
        <f>Current!DRI16</f>
        <v>0</v>
      </c>
      <c r="DRJ11">
        <f>Current!DRJ16</f>
        <v>0</v>
      </c>
      <c r="DRK11">
        <f>Current!DRK16</f>
        <v>0</v>
      </c>
      <c r="DRL11">
        <f>Current!DRL16</f>
        <v>0</v>
      </c>
      <c r="DRM11">
        <f>Current!DRM16</f>
        <v>0</v>
      </c>
      <c r="DRN11">
        <f>Current!DRN16</f>
        <v>0</v>
      </c>
      <c r="DRO11">
        <f>Current!DRO16</f>
        <v>0</v>
      </c>
      <c r="DRP11">
        <f>Current!DRP16</f>
        <v>0</v>
      </c>
      <c r="DRQ11">
        <f>Current!DRQ16</f>
        <v>0</v>
      </c>
      <c r="DRR11">
        <f>Current!DRR16</f>
        <v>0</v>
      </c>
      <c r="DRS11">
        <f>Current!DRS16</f>
        <v>0</v>
      </c>
      <c r="DRT11">
        <f>Current!DRT16</f>
        <v>0</v>
      </c>
      <c r="DRU11">
        <f>Current!DRU16</f>
        <v>0</v>
      </c>
      <c r="DRV11">
        <f>Current!DRV16</f>
        <v>0</v>
      </c>
      <c r="DRW11">
        <f>Current!DRW16</f>
        <v>0</v>
      </c>
      <c r="DRX11">
        <f>Current!DRX16</f>
        <v>0</v>
      </c>
      <c r="DRY11">
        <f>Current!DRY16</f>
        <v>0</v>
      </c>
      <c r="DRZ11">
        <f>Current!DRZ16</f>
        <v>0</v>
      </c>
      <c r="DSA11">
        <f>Current!DSA16</f>
        <v>0</v>
      </c>
      <c r="DSB11">
        <f>Current!DSB16</f>
        <v>0</v>
      </c>
      <c r="DSC11">
        <f>Current!DSC16</f>
        <v>0</v>
      </c>
      <c r="DSD11">
        <f>Current!DSD16</f>
        <v>0</v>
      </c>
      <c r="DSE11">
        <f>Current!DSE16</f>
        <v>0</v>
      </c>
      <c r="DSF11">
        <f>Current!DSF16</f>
        <v>0</v>
      </c>
      <c r="DSG11">
        <f>Current!DSG16</f>
        <v>0</v>
      </c>
      <c r="DSH11">
        <f>Current!DSH16</f>
        <v>0</v>
      </c>
      <c r="DSI11">
        <f>Current!DSI16</f>
        <v>0</v>
      </c>
      <c r="DSJ11">
        <f>Current!DSJ16</f>
        <v>0</v>
      </c>
      <c r="DSK11">
        <f>Current!DSK16</f>
        <v>0</v>
      </c>
      <c r="DSL11">
        <f>Current!DSL16</f>
        <v>0</v>
      </c>
      <c r="DSM11">
        <f>Current!DSM16</f>
        <v>0</v>
      </c>
      <c r="DSN11">
        <f>Current!DSN16</f>
        <v>0</v>
      </c>
      <c r="DSO11">
        <f>Current!DSO16</f>
        <v>0</v>
      </c>
      <c r="DSP11">
        <f>Current!DSP16</f>
        <v>0</v>
      </c>
      <c r="DSQ11">
        <f>Current!DSQ16</f>
        <v>0</v>
      </c>
      <c r="DSR11">
        <f>Current!DSR16</f>
        <v>0</v>
      </c>
      <c r="DSS11">
        <f>Current!DSS16</f>
        <v>0</v>
      </c>
      <c r="DST11">
        <f>Current!DST16</f>
        <v>0</v>
      </c>
      <c r="DSU11">
        <f>Current!DSU16</f>
        <v>0</v>
      </c>
      <c r="DSV11">
        <f>Current!DSV16</f>
        <v>0</v>
      </c>
      <c r="DSW11">
        <f>Current!DSW16</f>
        <v>0</v>
      </c>
      <c r="DSX11">
        <f>Current!DSX16</f>
        <v>0</v>
      </c>
      <c r="DSY11">
        <f>Current!DSY16</f>
        <v>0</v>
      </c>
      <c r="DSZ11">
        <f>Current!DSZ16</f>
        <v>0</v>
      </c>
      <c r="DTA11">
        <f>Current!DTA16</f>
        <v>0</v>
      </c>
      <c r="DTB11">
        <f>Current!DTB16</f>
        <v>0</v>
      </c>
      <c r="DTC11">
        <f>Current!DTC16</f>
        <v>0</v>
      </c>
      <c r="DTD11">
        <f>Current!DTD16</f>
        <v>0</v>
      </c>
      <c r="DTE11">
        <f>Current!DTE16</f>
        <v>0</v>
      </c>
      <c r="DTF11">
        <f>Current!DTF16</f>
        <v>0</v>
      </c>
      <c r="DTG11">
        <f>Current!DTG16</f>
        <v>0</v>
      </c>
      <c r="DTH11">
        <f>Current!DTH16</f>
        <v>0</v>
      </c>
      <c r="DTI11">
        <f>Current!DTI16</f>
        <v>0</v>
      </c>
      <c r="DTJ11">
        <f>Current!DTJ16</f>
        <v>0</v>
      </c>
      <c r="DTK11">
        <f>Current!DTK16</f>
        <v>0</v>
      </c>
      <c r="DTL11">
        <f>Current!DTL16</f>
        <v>0</v>
      </c>
      <c r="DTM11">
        <f>Current!DTM16</f>
        <v>0</v>
      </c>
      <c r="DTN11">
        <f>Current!DTN16</f>
        <v>0</v>
      </c>
      <c r="DTO11">
        <f>Current!DTO16</f>
        <v>0</v>
      </c>
      <c r="DTP11">
        <f>Current!DTP16</f>
        <v>0</v>
      </c>
      <c r="DTQ11">
        <f>Current!DTQ16</f>
        <v>0</v>
      </c>
      <c r="DTR11">
        <f>Current!DTR16</f>
        <v>0</v>
      </c>
      <c r="DTS11">
        <f>Current!DTS16</f>
        <v>0</v>
      </c>
      <c r="DTT11">
        <f>Current!DTT16</f>
        <v>0</v>
      </c>
      <c r="DTU11">
        <f>Current!DTU16</f>
        <v>0</v>
      </c>
      <c r="DTV11">
        <f>Current!DTV16</f>
        <v>0</v>
      </c>
      <c r="DTW11">
        <f>Current!DTW16</f>
        <v>0</v>
      </c>
      <c r="DTX11">
        <f>Current!DTX16</f>
        <v>0</v>
      </c>
      <c r="DTY11">
        <f>Current!DTY16</f>
        <v>0</v>
      </c>
      <c r="DTZ11">
        <f>Current!DTZ16</f>
        <v>0</v>
      </c>
      <c r="DUA11">
        <f>Current!DUA16</f>
        <v>0</v>
      </c>
      <c r="DUB11">
        <f>Current!DUB16</f>
        <v>0</v>
      </c>
      <c r="DUC11">
        <f>Current!DUC16</f>
        <v>0</v>
      </c>
      <c r="DUD11">
        <f>Current!DUD16</f>
        <v>0</v>
      </c>
      <c r="DUE11">
        <f>Current!DUE16</f>
        <v>0</v>
      </c>
      <c r="DUF11">
        <f>Current!DUF16</f>
        <v>0</v>
      </c>
      <c r="DUG11">
        <f>Current!DUG16</f>
        <v>0</v>
      </c>
      <c r="DUH11">
        <f>Current!DUH16</f>
        <v>0</v>
      </c>
      <c r="DUI11">
        <f>Current!DUI16</f>
        <v>0</v>
      </c>
      <c r="DUJ11">
        <f>Current!DUJ16</f>
        <v>0</v>
      </c>
      <c r="DUK11">
        <f>Current!DUK16</f>
        <v>0</v>
      </c>
      <c r="DUL11">
        <f>Current!DUL16</f>
        <v>0</v>
      </c>
      <c r="DUM11">
        <f>Current!DUM16</f>
        <v>0</v>
      </c>
      <c r="DUN11">
        <f>Current!DUN16</f>
        <v>0</v>
      </c>
      <c r="DUO11">
        <f>Current!DUO16</f>
        <v>0</v>
      </c>
      <c r="DUP11">
        <f>Current!DUP16</f>
        <v>0</v>
      </c>
      <c r="DUQ11">
        <f>Current!DUQ16</f>
        <v>0</v>
      </c>
      <c r="DUR11">
        <f>Current!DUR16</f>
        <v>0</v>
      </c>
      <c r="DUS11">
        <f>Current!DUS16</f>
        <v>0</v>
      </c>
      <c r="DUT11">
        <f>Current!DUT16</f>
        <v>0</v>
      </c>
      <c r="DUU11">
        <f>Current!DUU16</f>
        <v>0</v>
      </c>
      <c r="DUV11">
        <f>Current!DUV16</f>
        <v>0</v>
      </c>
      <c r="DUW11">
        <f>Current!DUW16</f>
        <v>0</v>
      </c>
      <c r="DUX11">
        <f>Current!DUX16</f>
        <v>0</v>
      </c>
      <c r="DUY11">
        <f>Current!DUY16</f>
        <v>0</v>
      </c>
      <c r="DUZ11">
        <f>Current!DUZ16</f>
        <v>0</v>
      </c>
      <c r="DVA11">
        <f>Current!DVA16</f>
        <v>0</v>
      </c>
      <c r="DVB11">
        <f>Current!DVB16</f>
        <v>0</v>
      </c>
      <c r="DVC11">
        <f>Current!DVC16</f>
        <v>0</v>
      </c>
      <c r="DVD11">
        <f>Current!DVD16</f>
        <v>0</v>
      </c>
      <c r="DVE11">
        <f>Current!DVE16</f>
        <v>0</v>
      </c>
      <c r="DVF11">
        <f>Current!DVF16</f>
        <v>0</v>
      </c>
      <c r="DVG11">
        <f>Current!DVG16</f>
        <v>0</v>
      </c>
      <c r="DVH11">
        <f>Current!DVH16</f>
        <v>0</v>
      </c>
      <c r="DVI11">
        <f>Current!DVI16</f>
        <v>0</v>
      </c>
      <c r="DVJ11">
        <f>Current!DVJ16</f>
        <v>0</v>
      </c>
      <c r="DVK11">
        <f>Current!DVK16</f>
        <v>0</v>
      </c>
      <c r="DVL11">
        <f>Current!DVL16</f>
        <v>0</v>
      </c>
      <c r="DVM11">
        <f>Current!DVM16</f>
        <v>0</v>
      </c>
      <c r="DVN11">
        <f>Current!DVN16</f>
        <v>0</v>
      </c>
      <c r="DVO11">
        <f>Current!DVO16</f>
        <v>0</v>
      </c>
      <c r="DVP11">
        <f>Current!DVP16</f>
        <v>0</v>
      </c>
      <c r="DVQ11">
        <f>Current!DVQ16</f>
        <v>0</v>
      </c>
      <c r="DVR11">
        <f>Current!DVR16</f>
        <v>0</v>
      </c>
      <c r="DVS11">
        <f>Current!DVS16</f>
        <v>0</v>
      </c>
      <c r="DVT11">
        <f>Current!DVT16</f>
        <v>0</v>
      </c>
      <c r="DVU11">
        <f>Current!DVU16</f>
        <v>0</v>
      </c>
      <c r="DVV11">
        <f>Current!DVV16</f>
        <v>0</v>
      </c>
      <c r="DVW11">
        <f>Current!DVW16</f>
        <v>0</v>
      </c>
      <c r="DVX11">
        <f>Current!DVX16</f>
        <v>0</v>
      </c>
      <c r="DVY11">
        <f>Current!DVY16</f>
        <v>0</v>
      </c>
      <c r="DVZ11">
        <f>Current!DVZ16</f>
        <v>0</v>
      </c>
      <c r="DWA11">
        <f>Current!DWA16</f>
        <v>0</v>
      </c>
      <c r="DWB11">
        <f>Current!DWB16</f>
        <v>0</v>
      </c>
      <c r="DWC11">
        <f>Current!DWC16</f>
        <v>0</v>
      </c>
      <c r="DWD11">
        <f>Current!DWD16</f>
        <v>0</v>
      </c>
      <c r="DWE11">
        <f>Current!DWE16</f>
        <v>0</v>
      </c>
      <c r="DWF11">
        <f>Current!DWF16</f>
        <v>0</v>
      </c>
      <c r="DWG11">
        <f>Current!DWG16</f>
        <v>0</v>
      </c>
      <c r="DWH11">
        <f>Current!DWH16</f>
        <v>0</v>
      </c>
      <c r="DWI11">
        <f>Current!DWI16</f>
        <v>0</v>
      </c>
      <c r="DWJ11">
        <f>Current!DWJ16</f>
        <v>0</v>
      </c>
      <c r="DWK11">
        <f>Current!DWK16</f>
        <v>0</v>
      </c>
      <c r="DWL11">
        <f>Current!DWL16</f>
        <v>0</v>
      </c>
      <c r="DWM11">
        <f>Current!DWM16</f>
        <v>0</v>
      </c>
      <c r="DWN11">
        <f>Current!DWN16</f>
        <v>0</v>
      </c>
      <c r="DWO11">
        <f>Current!DWO16</f>
        <v>0</v>
      </c>
      <c r="DWP11">
        <f>Current!DWP16</f>
        <v>0</v>
      </c>
      <c r="DWQ11">
        <f>Current!DWQ16</f>
        <v>0</v>
      </c>
      <c r="DWR11">
        <f>Current!DWR16</f>
        <v>0</v>
      </c>
      <c r="DWS11">
        <f>Current!DWS16</f>
        <v>0</v>
      </c>
      <c r="DWT11">
        <f>Current!DWT16</f>
        <v>0</v>
      </c>
      <c r="DWU11">
        <f>Current!DWU16</f>
        <v>0</v>
      </c>
      <c r="DWV11">
        <f>Current!DWV16</f>
        <v>0</v>
      </c>
      <c r="DWW11">
        <f>Current!DWW16</f>
        <v>0</v>
      </c>
      <c r="DWX11">
        <f>Current!DWX16</f>
        <v>0</v>
      </c>
      <c r="DWY11">
        <f>Current!DWY16</f>
        <v>0</v>
      </c>
      <c r="DWZ11">
        <f>Current!DWZ16</f>
        <v>0</v>
      </c>
      <c r="DXA11">
        <f>Current!DXA16</f>
        <v>0</v>
      </c>
      <c r="DXB11">
        <f>Current!DXB16</f>
        <v>0</v>
      </c>
      <c r="DXC11">
        <f>Current!DXC16</f>
        <v>0</v>
      </c>
      <c r="DXD11">
        <f>Current!DXD16</f>
        <v>0</v>
      </c>
      <c r="DXE11">
        <f>Current!DXE16</f>
        <v>0</v>
      </c>
      <c r="DXF11">
        <f>Current!DXF16</f>
        <v>0</v>
      </c>
      <c r="DXG11">
        <f>Current!DXG16</f>
        <v>0</v>
      </c>
      <c r="DXH11">
        <f>Current!DXH16</f>
        <v>0</v>
      </c>
      <c r="DXI11">
        <f>Current!DXI16</f>
        <v>0</v>
      </c>
      <c r="DXJ11">
        <f>Current!DXJ16</f>
        <v>0</v>
      </c>
      <c r="DXK11">
        <f>Current!DXK16</f>
        <v>0</v>
      </c>
      <c r="DXL11">
        <f>Current!DXL16</f>
        <v>0</v>
      </c>
      <c r="DXM11">
        <f>Current!DXM16</f>
        <v>0</v>
      </c>
      <c r="DXN11">
        <f>Current!DXN16</f>
        <v>0</v>
      </c>
      <c r="DXO11">
        <f>Current!DXO16</f>
        <v>0</v>
      </c>
      <c r="DXP11">
        <f>Current!DXP16</f>
        <v>0</v>
      </c>
      <c r="DXQ11">
        <f>Current!DXQ16</f>
        <v>0</v>
      </c>
      <c r="DXR11">
        <f>Current!DXR16</f>
        <v>0</v>
      </c>
      <c r="DXS11">
        <f>Current!DXS16</f>
        <v>0</v>
      </c>
      <c r="DXT11">
        <f>Current!DXT16</f>
        <v>0</v>
      </c>
      <c r="DXU11">
        <f>Current!DXU16</f>
        <v>0</v>
      </c>
      <c r="DXV11">
        <f>Current!DXV16</f>
        <v>0</v>
      </c>
      <c r="DXW11">
        <f>Current!DXW16</f>
        <v>0</v>
      </c>
      <c r="DXX11">
        <f>Current!DXX16</f>
        <v>0</v>
      </c>
      <c r="DXY11">
        <f>Current!DXY16</f>
        <v>0</v>
      </c>
      <c r="DXZ11">
        <f>Current!DXZ16</f>
        <v>0</v>
      </c>
      <c r="DYA11">
        <f>Current!DYA16</f>
        <v>0</v>
      </c>
      <c r="DYB11">
        <f>Current!DYB16</f>
        <v>0</v>
      </c>
      <c r="DYC11">
        <f>Current!DYC16</f>
        <v>0</v>
      </c>
      <c r="DYD11">
        <f>Current!DYD16</f>
        <v>0</v>
      </c>
      <c r="DYE11">
        <f>Current!DYE16</f>
        <v>0</v>
      </c>
      <c r="DYF11">
        <f>Current!DYF16</f>
        <v>0</v>
      </c>
      <c r="DYG11">
        <f>Current!DYG16</f>
        <v>0</v>
      </c>
      <c r="DYH11">
        <f>Current!DYH16</f>
        <v>0</v>
      </c>
      <c r="DYI11">
        <f>Current!DYI16</f>
        <v>0</v>
      </c>
      <c r="DYJ11">
        <f>Current!DYJ16</f>
        <v>0</v>
      </c>
      <c r="DYK11">
        <f>Current!DYK16</f>
        <v>0</v>
      </c>
      <c r="DYL11">
        <f>Current!DYL16</f>
        <v>0</v>
      </c>
      <c r="DYM11">
        <f>Current!DYM16</f>
        <v>0</v>
      </c>
      <c r="DYN11">
        <f>Current!DYN16</f>
        <v>0</v>
      </c>
      <c r="DYO11">
        <f>Current!DYO16</f>
        <v>0</v>
      </c>
      <c r="DYP11">
        <f>Current!DYP16</f>
        <v>0</v>
      </c>
      <c r="DYQ11">
        <f>Current!DYQ16</f>
        <v>0</v>
      </c>
      <c r="DYR11">
        <f>Current!DYR16</f>
        <v>0</v>
      </c>
      <c r="DYS11">
        <f>Current!DYS16</f>
        <v>0</v>
      </c>
      <c r="DYT11">
        <f>Current!DYT16</f>
        <v>0</v>
      </c>
      <c r="DYU11">
        <f>Current!DYU16</f>
        <v>0</v>
      </c>
      <c r="DYV11">
        <f>Current!DYV16</f>
        <v>0</v>
      </c>
      <c r="DYW11">
        <f>Current!DYW16</f>
        <v>0</v>
      </c>
      <c r="DYX11">
        <f>Current!DYX16</f>
        <v>0</v>
      </c>
      <c r="DYY11">
        <f>Current!DYY16</f>
        <v>0</v>
      </c>
      <c r="DYZ11">
        <f>Current!DYZ16</f>
        <v>0</v>
      </c>
      <c r="DZA11">
        <f>Current!DZA16</f>
        <v>0</v>
      </c>
      <c r="DZB11">
        <f>Current!DZB16</f>
        <v>0</v>
      </c>
      <c r="DZC11">
        <f>Current!DZC16</f>
        <v>0</v>
      </c>
      <c r="DZD11">
        <f>Current!DZD16</f>
        <v>0</v>
      </c>
      <c r="DZE11">
        <f>Current!DZE16</f>
        <v>0</v>
      </c>
      <c r="DZF11">
        <f>Current!DZF16</f>
        <v>0</v>
      </c>
      <c r="DZG11">
        <f>Current!DZG16</f>
        <v>0</v>
      </c>
      <c r="DZH11">
        <f>Current!DZH16</f>
        <v>0</v>
      </c>
      <c r="DZI11">
        <f>Current!DZI16</f>
        <v>0</v>
      </c>
      <c r="DZJ11">
        <f>Current!DZJ16</f>
        <v>0</v>
      </c>
      <c r="DZK11">
        <f>Current!DZK16</f>
        <v>0</v>
      </c>
      <c r="DZL11">
        <f>Current!DZL16</f>
        <v>0</v>
      </c>
      <c r="DZM11">
        <f>Current!DZM16</f>
        <v>0</v>
      </c>
      <c r="DZN11">
        <f>Current!DZN16</f>
        <v>0</v>
      </c>
      <c r="DZO11">
        <f>Current!DZO16</f>
        <v>0</v>
      </c>
      <c r="DZP11">
        <f>Current!DZP16</f>
        <v>0</v>
      </c>
      <c r="DZQ11">
        <f>Current!DZQ16</f>
        <v>0</v>
      </c>
      <c r="DZR11">
        <f>Current!DZR16</f>
        <v>0</v>
      </c>
      <c r="DZS11">
        <f>Current!DZS16</f>
        <v>0</v>
      </c>
      <c r="DZT11">
        <f>Current!DZT16</f>
        <v>0</v>
      </c>
      <c r="DZU11">
        <f>Current!DZU16</f>
        <v>0</v>
      </c>
      <c r="DZV11">
        <f>Current!DZV16</f>
        <v>0</v>
      </c>
      <c r="DZW11">
        <f>Current!DZW16</f>
        <v>0</v>
      </c>
      <c r="DZX11">
        <f>Current!DZX16</f>
        <v>0</v>
      </c>
      <c r="DZY11">
        <f>Current!DZY16</f>
        <v>0</v>
      </c>
      <c r="DZZ11">
        <f>Current!DZZ16</f>
        <v>0</v>
      </c>
      <c r="EAA11">
        <f>Current!EAA16</f>
        <v>0</v>
      </c>
      <c r="EAB11">
        <f>Current!EAB16</f>
        <v>0</v>
      </c>
      <c r="EAC11">
        <f>Current!EAC16</f>
        <v>0</v>
      </c>
      <c r="EAD11">
        <f>Current!EAD16</f>
        <v>0</v>
      </c>
      <c r="EAE11">
        <f>Current!EAE16</f>
        <v>0</v>
      </c>
      <c r="EAF11">
        <f>Current!EAF16</f>
        <v>0</v>
      </c>
      <c r="EAG11">
        <f>Current!EAG16</f>
        <v>0</v>
      </c>
      <c r="EAH11">
        <f>Current!EAH16</f>
        <v>0</v>
      </c>
      <c r="EAI11">
        <f>Current!EAI16</f>
        <v>0</v>
      </c>
      <c r="EAJ11">
        <f>Current!EAJ16</f>
        <v>0</v>
      </c>
      <c r="EAK11">
        <f>Current!EAK16</f>
        <v>0</v>
      </c>
      <c r="EAL11">
        <f>Current!EAL16</f>
        <v>0</v>
      </c>
      <c r="EAM11">
        <f>Current!EAM16</f>
        <v>0</v>
      </c>
      <c r="EAN11">
        <f>Current!EAN16</f>
        <v>0</v>
      </c>
      <c r="EAO11">
        <f>Current!EAO16</f>
        <v>0</v>
      </c>
      <c r="EAP11">
        <f>Current!EAP16</f>
        <v>0</v>
      </c>
      <c r="EAQ11">
        <f>Current!EAQ16</f>
        <v>0</v>
      </c>
      <c r="EAR11">
        <f>Current!EAR16</f>
        <v>0</v>
      </c>
      <c r="EAS11">
        <f>Current!EAS16</f>
        <v>0</v>
      </c>
      <c r="EAT11">
        <f>Current!EAT16</f>
        <v>0</v>
      </c>
      <c r="EAU11">
        <f>Current!EAU16</f>
        <v>0</v>
      </c>
      <c r="EAV11">
        <f>Current!EAV16</f>
        <v>0</v>
      </c>
      <c r="EAW11">
        <f>Current!EAW16</f>
        <v>0</v>
      </c>
      <c r="EAX11">
        <f>Current!EAX16</f>
        <v>0</v>
      </c>
      <c r="EAY11">
        <f>Current!EAY16</f>
        <v>0</v>
      </c>
      <c r="EAZ11">
        <f>Current!EAZ16</f>
        <v>0</v>
      </c>
      <c r="EBA11">
        <f>Current!EBA16</f>
        <v>0</v>
      </c>
      <c r="EBB11">
        <f>Current!EBB16</f>
        <v>0</v>
      </c>
      <c r="EBC11">
        <f>Current!EBC16</f>
        <v>0</v>
      </c>
      <c r="EBD11">
        <f>Current!EBD16</f>
        <v>0</v>
      </c>
      <c r="EBE11">
        <f>Current!EBE16</f>
        <v>0</v>
      </c>
      <c r="EBF11">
        <f>Current!EBF16</f>
        <v>0</v>
      </c>
      <c r="EBG11">
        <f>Current!EBG16</f>
        <v>0</v>
      </c>
      <c r="EBH11">
        <f>Current!EBH16</f>
        <v>0</v>
      </c>
      <c r="EBI11">
        <f>Current!EBI16</f>
        <v>0</v>
      </c>
      <c r="EBJ11">
        <f>Current!EBJ16</f>
        <v>0</v>
      </c>
      <c r="EBK11">
        <f>Current!EBK16</f>
        <v>0</v>
      </c>
      <c r="EBL11">
        <f>Current!EBL16</f>
        <v>0</v>
      </c>
      <c r="EBM11">
        <f>Current!EBM16</f>
        <v>0</v>
      </c>
      <c r="EBN11">
        <f>Current!EBN16</f>
        <v>0</v>
      </c>
      <c r="EBO11">
        <f>Current!EBO16</f>
        <v>0</v>
      </c>
      <c r="EBP11">
        <f>Current!EBP16</f>
        <v>0</v>
      </c>
      <c r="EBQ11">
        <f>Current!EBQ16</f>
        <v>0</v>
      </c>
      <c r="EBR11">
        <f>Current!EBR16</f>
        <v>0</v>
      </c>
      <c r="EBS11">
        <f>Current!EBS16</f>
        <v>0</v>
      </c>
      <c r="EBT11">
        <f>Current!EBT16</f>
        <v>0</v>
      </c>
      <c r="EBU11">
        <f>Current!EBU16</f>
        <v>0</v>
      </c>
      <c r="EBV11">
        <f>Current!EBV16</f>
        <v>0</v>
      </c>
      <c r="EBW11">
        <f>Current!EBW16</f>
        <v>0</v>
      </c>
      <c r="EBX11">
        <f>Current!EBX16</f>
        <v>0</v>
      </c>
      <c r="EBY11">
        <f>Current!EBY16</f>
        <v>0</v>
      </c>
      <c r="EBZ11">
        <f>Current!EBZ16</f>
        <v>0</v>
      </c>
      <c r="ECA11">
        <f>Current!ECA16</f>
        <v>0</v>
      </c>
      <c r="ECB11">
        <f>Current!ECB16</f>
        <v>0</v>
      </c>
      <c r="ECC11">
        <f>Current!ECC16</f>
        <v>0</v>
      </c>
      <c r="ECD11">
        <f>Current!ECD16</f>
        <v>0</v>
      </c>
      <c r="ECE11">
        <f>Current!ECE16</f>
        <v>0</v>
      </c>
      <c r="ECF11">
        <f>Current!ECF16</f>
        <v>0</v>
      </c>
      <c r="ECG11">
        <f>Current!ECG16</f>
        <v>0</v>
      </c>
      <c r="ECH11">
        <f>Current!ECH16</f>
        <v>0</v>
      </c>
      <c r="ECI11">
        <f>Current!ECI16</f>
        <v>0</v>
      </c>
      <c r="ECJ11">
        <f>Current!ECJ16</f>
        <v>0</v>
      </c>
      <c r="ECK11">
        <f>Current!ECK16</f>
        <v>0</v>
      </c>
      <c r="ECL11">
        <f>Current!ECL16</f>
        <v>0</v>
      </c>
      <c r="ECM11">
        <f>Current!ECM16</f>
        <v>0</v>
      </c>
      <c r="ECN11">
        <f>Current!ECN16</f>
        <v>0</v>
      </c>
      <c r="ECO11">
        <f>Current!ECO16</f>
        <v>0</v>
      </c>
      <c r="ECP11">
        <f>Current!ECP16</f>
        <v>0</v>
      </c>
      <c r="ECQ11">
        <f>Current!ECQ16</f>
        <v>0</v>
      </c>
      <c r="ECR11">
        <f>Current!ECR16</f>
        <v>0</v>
      </c>
      <c r="ECS11">
        <f>Current!ECS16</f>
        <v>0</v>
      </c>
      <c r="ECT11">
        <f>Current!ECT16</f>
        <v>0</v>
      </c>
      <c r="ECU11">
        <f>Current!ECU16</f>
        <v>0</v>
      </c>
      <c r="ECV11">
        <f>Current!ECV16</f>
        <v>0</v>
      </c>
      <c r="ECW11">
        <f>Current!ECW16</f>
        <v>0</v>
      </c>
      <c r="ECX11">
        <f>Current!ECX16</f>
        <v>0</v>
      </c>
      <c r="ECY11">
        <f>Current!ECY16</f>
        <v>0</v>
      </c>
      <c r="ECZ11">
        <f>Current!ECZ16</f>
        <v>0</v>
      </c>
      <c r="EDA11">
        <f>Current!EDA16</f>
        <v>0</v>
      </c>
      <c r="EDB11">
        <f>Current!EDB16</f>
        <v>0</v>
      </c>
      <c r="EDC11">
        <f>Current!EDC16</f>
        <v>0</v>
      </c>
      <c r="EDD11">
        <f>Current!EDD16</f>
        <v>0</v>
      </c>
      <c r="EDE11">
        <f>Current!EDE16</f>
        <v>0</v>
      </c>
      <c r="EDF11">
        <f>Current!EDF16</f>
        <v>0</v>
      </c>
      <c r="EDG11">
        <f>Current!EDG16</f>
        <v>0</v>
      </c>
      <c r="EDH11">
        <f>Current!EDH16</f>
        <v>0</v>
      </c>
      <c r="EDI11">
        <f>Current!EDI16</f>
        <v>0</v>
      </c>
      <c r="EDJ11">
        <f>Current!EDJ16</f>
        <v>0</v>
      </c>
      <c r="EDK11">
        <f>Current!EDK16</f>
        <v>0</v>
      </c>
      <c r="EDL11">
        <f>Current!EDL16</f>
        <v>0</v>
      </c>
      <c r="EDM11">
        <f>Current!EDM16</f>
        <v>0</v>
      </c>
      <c r="EDN11">
        <f>Current!EDN16</f>
        <v>0</v>
      </c>
      <c r="EDO11">
        <f>Current!EDO16</f>
        <v>0</v>
      </c>
      <c r="EDP11">
        <f>Current!EDP16</f>
        <v>0</v>
      </c>
      <c r="EDQ11">
        <f>Current!EDQ16</f>
        <v>0</v>
      </c>
      <c r="EDR11">
        <f>Current!EDR16</f>
        <v>0</v>
      </c>
      <c r="EDS11">
        <f>Current!EDS16</f>
        <v>0</v>
      </c>
      <c r="EDT11">
        <f>Current!EDT16</f>
        <v>0</v>
      </c>
      <c r="EDU11">
        <f>Current!EDU16</f>
        <v>0</v>
      </c>
      <c r="EDV11">
        <f>Current!EDV16</f>
        <v>0</v>
      </c>
      <c r="EDW11">
        <f>Current!EDW16</f>
        <v>0</v>
      </c>
      <c r="EDX11">
        <f>Current!EDX16</f>
        <v>0</v>
      </c>
      <c r="EDY11">
        <f>Current!EDY16</f>
        <v>0</v>
      </c>
      <c r="EDZ11">
        <f>Current!EDZ16</f>
        <v>0</v>
      </c>
      <c r="EEA11">
        <f>Current!EEA16</f>
        <v>0</v>
      </c>
      <c r="EEB11">
        <f>Current!EEB16</f>
        <v>0</v>
      </c>
      <c r="EEC11">
        <f>Current!EEC16</f>
        <v>0</v>
      </c>
      <c r="EED11">
        <f>Current!EED16</f>
        <v>0</v>
      </c>
      <c r="EEE11">
        <f>Current!EEE16</f>
        <v>0</v>
      </c>
      <c r="EEF11">
        <f>Current!EEF16</f>
        <v>0</v>
      </c>
      <c r="EEG11">
        <f>Current!EEG16</f>
        <v>0</v>
      </c>
      <c r="EEH11">
        <f>Current!EEH16</f>
        <v>0</v>
      </c>
      <c r="EEI11">
        <f>Current!EEI16</f>
        <v>0</v>
      </c>
      <c r="EEJ11">
        <f>Current!EEJ16</f>
        <v>0</v>
      </c>
      <c r="EEK11">
        <f>Current!EEK16</f>
        <v>0</v>
      </c>
      <c r="EEL11">
        <f>Current!EEL16</f>
        <v>0</v>
      </c>
      <c r="EEM11">
        <f>Current!EEM16</f>
        <v>0</v>
      </c>
      <c r="EEN11">
        <f>Current!EEN16</f>
        <v>0</v>
      </c>
      <c r="EEO11">
        <f>Current!EEO16</f>
        <v>0</v>
      </c>
      <c r="EEP11">
        <f>Current!EEP16</f>
        <v>0</v>
      </c>
      <c r="EEQ11">
        <f>Current!EEQ16</f>
        <v>0</v>
      </c>
      <c r="EER11">
        <f>Current!EER16</f>
        <v>0</v>
      </c>
      <c r="EES11">
        <f>Current!EES16</f>
        <v>0</v>
      </c>
      <c r="EET11">
        <f>Current!EET16</f>
        <v>0</v>
      </c>
      <c r="EEU11">
        <f>Current!EEU16</f>
        <v>0</v>
      </c>
      <c r="EEV11">
        <f>Current!EEV16</f>
        <v>0</v>
      </c>
      <c r="EEW11">
        <f>Current!EEW16</f>
        <v>0</v>
      </c>
      <c r="EEX11">
        <f>Current!EEX16</f>
        <v>0</v>
      </c>
      <c r="EEY11">
        <f>Current!EEY16</f>
        <v>0</v>
      </c>
      <c r="EEZ11">
        <f>Current!EEZ16</f>
        <v>0</v>
      </c>
      <c r="EFA11">
        <f>Current!EFA16</f>
        <v>0</v>
      </c>
      <c r="EFB11">
        <f>Current!EFB16</f>
        <v>0</v>
      </c>
      <c r="EFC11">
        <f>Current!EFC16</f>
        <v>0</v>
      </c>
      <c r="EFD11">
        <f>Current!EFD16</f>
        <v>0</v>
      </c>
      <c r="EFE11">
        <f>Current!EFE16</f>
        <v>0</v>
      </c>
      <c r="EFF11">
        <f>Current!EFF16</f>
        <v>0</v>
      </c>
      <c r="EFG11">
        <f>Current!EFG16</f>
        <v>0</v>
      </c>
      <c r="EFH11">
        <f>Current!EFH16</f>
        <v>0</v>
      </c>
      <c r="EFI11">
        <f>Current!EFI16</f>
        <v>0</v>
      </c>
      <c r="EFJ11">
        <f>Current!EFJ16</f>
        <v>0</v>
      </c>
      <c r="EFK11">
        <f>Current!EFK16</f>
        <v>0</v>
      </c>
      <c r="EFL11">
        <f>Current!EFL16</f>
        <v>0</v>
      </c>
      <c r="EFM11">
        <f>Current!EFM16</f>
        <v>0</v>
      </c>
      <c r="EFN11">
        <f>Current!EFN16</f>
        <v>0</v>
      </c>
      <c r="EFO11">
        <f>Current!EFO16</f>
        <v>0</v>
      </c>
      <c r="EFP11">
        <f>Current!EFP16</f>
        <v>0</v>
      </c>
      <c r="EFQ11">
        <f>Current!EFQ16</f>
        <v>0</v>
      </c>
      <c r="EFR11">
        <f>Current!EFR16</f>
        <v>0</v>
      </c>
      <c r="EFS11">
        <f>Current!EFS16</f>
        <v>0</v>
      </c>
      <c r="EFT11">
        <f>Current!EFT16</f>
        <v>0</v>
      </c>
      <c r="EFU11">
        <f>Current!EFU16</f>
        <v>0</v>
      </c>
      <c r="EFV11">
        <f>Current!EFV16</f>
        <v>0</v>
      </c>
      <c r="EFW11">
        <f>Current!EFW16</f>
        <v>0</v>
      </c>
      <c r="EFX11">
        <f>Current!EFX16</f>
        <v>0</v>
      </c>
      <c r="EFY11">
        <f>Current!EFY16</f>
        <v>0</v>
      </c>
      <c r="EFZ11">
        <f>Current!EFZ16</f>
        <v>0</v>
      </c>
      <c r="EGA11">
        <f>Current!EGA16</f>
        <v>0</v>
      </c>
      <c r="EGB11">
        <f>Current!EGB16</f>
        <v>0</v>
      </c>
      <c r="EGC11">
        <f>Current!EGC16</f>
        <v>0</v>
      </c>
      <c r="EGD11">
        <f>Current!EGD16</f>
        <v>0</v>
      </c>
      <c r="EGE11">
        <f>Current!EGE16</f>
        <v>0</v>
      </c>
      <c r="EGF11">
        <f>Current!EGF16</f>
        <v>0</v>
      </c>
      <c r="EGG11">
        <f>Current!EGG16</f>
        <v>0</v>
      </c>
      <c r="EGH11">
        <f>Current!EGH16</f>
        <v>0</v>
      </c>
      <c r="EGI11">
        <f>Current!EGI16</f>
        <v>0</v>
      </c>
      <c r="EGJ11">
        <f>Current!EGJ16</f>
        <v>0</v>
      </c>
      <c r="EGK11">
        <f>Current!EGK16</f>
        <v>0</v>
      </c>
      <c r="EGL11">
        <f>Current!EGL16</f>
        <v>0</v>
      </c>
      <c r="EGM11">
        <f>Current!EGM16</f>
        <v>0</v>
      </c>
      <c r="EGN11">
        <f>Current!EGN16</f>
        <v>0</v>
      </c>
      <c r="EGO11">
        <f>Current!EGO16</f>
        <v>0</v>
      </c>
      <c r="EGP11">
        <f>Current!EGP16</f>
        <v>0</v>
      </c>
      <c r="EGQ11">
        <f>Current!EGQ16</f>
        <v>0</v>
      </c>
      <c r="EGR11">
        <f>Current!EGR16</f>
        <v>0</v>
      </c>
      <c r="EGS11">
        <f>Current!EGS16</f>
        <v>0</v>
      </c>
      <c r="EGT11">
        <f>Current!EGT16</f>
        <v>0</v>
      </c>
      <c r="EGU11">
        <f>Current!EGU16</f>
        <v>0</v>
      </c>
      <c r="EGV11">
        <f>Current!EGV16</f>
        <v>0</v>
      </c>
      <c r="EGW11">
        <f>Current!EGW16</f>
        <v>0</v>
      </c>
      <c r="EGX11">
        <f>Current!EGX16</f>
        <v>0</v>
      </c>
      <c r="EGY11">
        <f>Current!EGY16</f>
        <v>0</v>
      </c>
      <c r="EGZ11">
        <f>Current!EGZ16</f>
        <v>0</v>
      </c>
      <c r="EHA11">
        <f>Current!EHA16</f>
        <v>0</v>
      </c>
      <c r="EHB11">
        <f>Current!EHB16</f>
        <v>0</v>
      </c>
      <c r="EHC11">
        <f>Current!EHC16</f>
        <v>0</v>
      </c>
      <c r="EHD11">
        <f>Current!EHD16</f>
        <v>0</v>
      </c>
      <c r="EHE11">
        <f>Current!EHE16</f>
        <v>0</v>
      </c>
      <c r="EHF11">
        <f>Current!EHF16</f>
        <v>0</v>
      </c>
      <c r="EHG11">
        <f>Current!EHG16</f>
        <v>0</v>
      </c>
      <c r="EHH11">
        <f>Current!EHH16</f>
        <v>0</v>
      </c>
      <c r="EHI11">
        <f>Current!EHI16</f>
        <v>0</v>
      </c>
      <c r="EHJ11">
        <f>Current!EHJ16</f>
        <v>0</v>
      </c>
      <c r="EHK11">
        <f>Current!EHK16</f>
        <v>0</v>
      </c>
      <c r="EHL11">
        <f>Current!EHL16</f>
        <v>0</v>
      </c>
      <c r="EHM11">
        <f>Current!EHM16</f>
        <v>0</v>
      </c>
      <c r="EHN11">
        <f>Current!EHN16</f>
        <v>0</v>
      </c>
      <c r="EHO11">
        <f>Current!EHO16</f>
        <v>0</v>
      </c>
      <c r="EHP11">
        <f>Current!EHP16</f>
        <v>0</v>
      </c>
      <c r="EHQ11">
        <f>Current!EHQ16</f>
        <v>0</v>
      </c>
      <c r="EHR11">
        <f>Current!EHR16</f>
        <v>0</v>
      </c>
      <c r="EHS11">
        <f>Current!EHS16</f>
        <v>0</v>
      </c>
      <c r="EHT11">
        <f>Current!EHT16</f>
        <v>0</v>
      </c>
      <c r="EHU11">
        <f>Current!EHU16</f>
        <v>0</v>
      </c>
      <c r="EHV11">
        <f>Current!EHV16</f>
        <v>0</v>
      </c>
      <c r="EHW11">
        <f>Current!EHW16</f>
        <v>0</v>
      </c>
      <c r="EHX11">
        <f>Current!EHX16</f>
        <v>0</v>
      </c>
      <c r="EHY11">
        <f>Current!EHY16</f>
        <v>0</v>
      </c>
      <c r="EHZ11">
        <f>Current!EHZ16</f>
        <v>0</v>
      </c>
      <c r="EIA11">
        <f>Current!EIA16</f>
        <v>0</v>
      </c>
      <c r="EIB11">
        <f>Current!EIB16</f>
        <v>0</v>
      </c>
      <c r="EIC11">
        <f>Current!EIC16</f>
        <v>0</v>
      </c>
      <c r="EID11">
        <f>Current!EID16</f>
        <v>0</v>
      </c>
      <c r="EIE11">
        <f>Current!EIE16</f>
        <v>0</v>
      </c>
      <c r="EIF11">
        <f>Current!EIF16</f>
        <v>0</v>
      </c>
      <c r="EIG11">
        <f>Current!EIG16</f>
        <v>0</v>
      </c>
      <c r="EIH11">
        <f>Current!EIH16</f>
        <v>0</v>
      </c>
      <c r="EII11">
        <f>Current!EII16</f>
        <v>0</v>
      </c>
      <c r="EIJ11">
        <f>Current!EIJ16</f>
        <v>0</v>
      </c>
      <c r="EIK11">
        <f>Current!EIK16</f>
        <v>0</v>
      </c>
      <c r="EIL11">
        <f>Current!EIL16</f>
        <v>0</v>
      </c>
      <c r="EIM11">
        <f>Current!EIM16</f>
        <v>0</v>
      </c>
      <c r="EIN11">
        <f>Current!EIN16</f>
        <v>0</v>
      </c>
      <c r="EIO11">
        <f>Current!EIO16</f>
        <v>0</v>
      </c>
      <c r="EIP11">
        <f>Current!EIP16</f>
        <v>0</v>
      </c>
      <c r="EIQ11">
        <f>Current!EIQ16</f>
        <v>0</v>
      </c>
      <c r="EIR11">
        <f>Current!EIR16</f>
        <v>0</v>
      </c>
      <c r="EIS11">
        <f>Current!EIS16</f>
        <v>0</v>
      </c>
      <c r="EIT11">
        <f>Current!EIT16</f>
        <v>0</v>
      </c>
      <c r="EIU11">
        <f>Current!EIU16</f>
        <v>0</v>
      </c>
      <c r="EIV11">
        <f>Current!EIV16</f>
        <v>0</v>
      </c>
      <c r="EIW11">
        <f>Current!EIW16</f>
        <v>0</v>
      </c>
      <c r="EIX11">
        <f>Current!EIX16</f>
        <v>0</v>
      </c>
      <c r="EIY11">
        <f>Current!EIY16</f>
        <v>0</v>
      </c>
      <c r="EIZ11">
        <f>Current!EIZ16</f>
        <v>0</v>
      </c>
      <c r="EJA11">
        <f>Current!EJA16</f>
        <v>0</v>
      </c>
      <c r="EJB11">
        <f>Current!EJB16</f>
        <v>0</v>
      </c>
      <c r="EJC11">
        <f>Current!EJC16</f>
        <v>0</v>
      </c>
      <c r="EJD11">
        <f>Current!EJD16</f>
        <v>0</v>
      </c>
      <c r="EJE11">
        <f>Current!EJE16</f>
        <v>0</v>
      </c>
      <c r="EJF11">
        <f>Current!EJF16</f>
        <v>0</v>
      </c>
      <c r="EJG11">
        <f>Current!EJG16</f>
        <v>0</v>
      </c>
      <c r="EJH11">
        <f>Current!EJH16</f>
        <v>0</v>
      </c>
      <c r="EJI11">
        <f>Current!EJI16</f>
        <v>0</v>
      </c>
      <c r="EJJ11">
        <f>Current!EJJ16</f>
        <v>0</v>
      </c>
      <c r="EJK11">
        <f>Current!EJK16</f>
        <v>0</v>
      </c>
      <c r="EJL11">
        <f>Current!EJL16</f>
        <v>0</v>
      </c>
      <c r="EJM11">
        <f>Current!EJM16</f>
        <v>0</v>
      </c>
      <c r="EJN11">
        <f>Current!EJN16</f>
        <v>0</v>
      </c>
      <c r="EJO11">
        <f>Current!EJO16</f>
        <v>0</v>
      </c>
      <c r="EJP11">
        <f>Current!EJP16</f>
        <v>0</v>
      </c>
      <c r="EJQ11">
        <f>Current!EJQ16</f>
        <v>0</v>
      </c>
      <c r="EJR11">
        <f>Current!EJR16</f>
        <v>0</v>
      </c>
      <c r="EJS11">
        <f>Current!EJS16</f>
        <v>0</v>
      </c>
      <c r="EJT11">
        <f>Current!EJT16</f>
        <v>0</v>
      </c>
      <c r="EJU11">
        <f>Current!EJU16</f>
        <v>0</v>
      </c>
      <c r="EJV11">
        <f>Current!EJV16</f>
        <v>0</v>
      </c>
      <c r="EJW11">
        <f>Current!EJW16</f>
        <v>0</v>
      </c>
      <c r="EJX11">
        <f>Current!EJX16</f>
        <v>0</v>
      </c>
      <c r="EJY11">
        <f>Current!EJY16</f>
        <v>0</v>
      </c>
      <c r="EJZ11">
        <f>Current!EJZ16</f>
        <v>0</v>
      </c>
      <c r="EKA11">
        <f>Current!EKA16</f>
        <v>0</v>
      </c>
      <c r="EKB11">
        <f>Current!EKB16</f>
        <v>0</v>
      </c>
      <c r="EKC11">
        <f>Current!EKC16</f>
        <v>0</v>
      </c>
      <c r="EKD11">
        <f>Current!EKD16</f>
        <v>0</v>
      </c>
      <c r="EKE11">
        <f>Current!EKE16</f>
        <v>0</v>
      </c>
      <c r="EKF11">
        <f>Current!EKF16</f>
        <v>0</v>
      </c>
      <c r="EKG11">
        <f>Current!EKG16</f>
        <v>0</v>
      </c>
      <c r="EKH11">
        <f>Current!EKH16</f>
        <v>0</v>
      </c>
      <c r="EKI11">
        <f>Current!EKI16</f>
        <v>0</v>
      </c>
      <c r="EKJ11">
        <f>Current!EKJ16</f>
        <v>0</v>
      </c>
      <c r="EKK11">
        <f>Current!EKK16</f>
        <v>0</v>
      </c>
      <c r="EKL11">
        <f>Current!EKL16</f>
        <v>0</v>
      </c>
      <c r="EKM11">
        <f>Current!EKM16</f>
        <v>0</v>
      </c>
      <c r="EKN11">
        <f>Current!EKN16</f>
        <v>0</v>
      </c>
      <c r="EKO11">
        <f>Current!EKO16</f>
        <v>0</v>
      </c>
      <c r="EKP11">
        <f>Current!EKP16</f>
        <v>0</v>
      </c>
      <c r="EKQ11">
        <f>Current!EKQ16</f>
        <v>0</v>
      </c>
      <c r="EKR11">
        <f>Current!EKR16</f>
        <v>0</v>
      </c>
      <c r="EKS11">
        <f>Current!EKS16</f>
        <v>0</v>
      </c>
      <c r="EKT11">
        <f>Current!EKT16</f>
        <v>0</v>
      </c>
      <c r="EKU11">
        <f>Current!EKU16</f>
        <v>0</v>
      </c>
      <c r="EKV11">
        <f>Current!EKV16</f>
        <v>0</v>
      </c>
      <c r="EKW11">
        <f>Current!EKW16</f>
        <v>0</v>
      </c>
      <c r="EKX11">
        <f>Current!EKX16</f>
        <v>0</v>
      </c>
      <c r="EKY11">
        <f>Current!EKY16</f>
        <v>0</v>
      </c>
      <c r="EKZ11">
        <f>Current!EKZ16</f>
        <v>0</v>
      </c>
      <c r="ELA11">
        <f>Current!ELA16</f>
        <v>0</v>
      </c>
      <c r="ELB11">
        <f>Current!ELB16</f>
        <v>0</v>
      </c>
      <c r="ELC11">
        <f>Current!ELC16</f>
        <v>0</v>
      </c>
      <c r="ELD11">
        <f>Current!ELD16</f>
        <v>0</v>
      </c>
      <c r="ELE11">
        <f>Current!ELE16</f>
        <v>0</v>
      </c>
      <c r="ELF11">
        <f>Current!ELF16</f>
        <v>0</v>
      </c>
      <c r="ELG11">
        <f>Current!ELG16</f>
        <v>0</v>
      </c>
      <c r="ELH11">
        <f>Current!ELH16</f>
        <v>0</v>
      </c>
      <c r="ELI11">
        <f>Current!ELI16</f>
        <v>0</v>
      </c>
      <c r="ELJ11">
        <f>Current!ELJ16</f>
        <v>0</v>
      </c>
      <c r="ELK11">
        <f>Current!ELK16</f>
        <v>0</v>
      </c>
      <c r="ELL11">
        <f>Current!ELL16</f>
        <v>0</v>
      </c>
      <c r="ELM11">
        <f>Current!ELM16</f>
        <v>0</v>
      </c>
      <c r="ELN11">
        <f>Current!ELN16</f>
        <v>0</v>
      </c>
      <c r="ELO11">
        <f>Current!ELO16</f>
        <v>0</v>
      </c>
      <c r="ELP11">
        <f>Current!ELP16</f>
        <v>0</v>
      </c>
      <c r="ELQ11">
        <f>Current!ELQ16</f>
        <v>0</v>
      </c>
      <c r="ELR11">
        <f>Current!ELR16</f>
        <v>0</v>
      </c>
      <c r="ELS11">
        <f>Current!ELS16</f>
        <v>0</v>
      </c>
      <c r="ELT11">
        <f>Current!ELT16</f>
        <v>0</v>
      </c>
      <c r="ELU11">
        <f>Current!ELU16</f>
        <v>0</v>
      </c>
      <c r="ELV11">
        <f>Current!ELV16</f>
        <v>0</v>
      </c>
      <c r="ELW11">
        <f>Current!ELW16</f>
        <v>0</v>
      </c>
      <c r="ELX11">
        <f>Current!ELX16</f>
        <v>0</v>
      </c>
      <c r="ELY11">
        <f>Current!ELY16</f>
        <v>0</v>
      </c>
      <c r="ELZ11">
        <f>Current!ELZ16</f>
        <v>0</v>
      </c>
      <c r="EMA11">
        <f>Current!EMA16</f>
        <v>0</v>
      </c>
      <c r="EMB11">
        <f>Current!EMB16</f>
        <v>0</v>
      </c>
      <c r="EMC11">
        <f>Current!EMC16</f>
        <v>0</v>
      </c>
      <c r="EMD11">
        <f>Current!EMD16</f>
        <v>0</v>
      </c>
      <c r="EME11">
        <f>Current!EME16</f>
        <v>0</v>
      </c>
      <c r="EMF11">
        <f>Current!EMF16</f>
        <v>0</v>
      </c>
      <c r="EMG11">
        <f>Current!EMG16</f>
        <v>0</v>
      </c>
      <c r="EMH11">
        <f>Current!EMH16</f>
        <v>0</v>
      </c>
      <c r="EMI11">
        <f>Current!EMI16</f>
        <v>0</v>
      </c>
      <c r="EMJ11">
        <f>Current!EMJ16</f>
        <v>0</v>
      </c>
      <c r="EMK11">
        <f>Current!EMK16</f>
        <v>0</v>
      </c>
      <c r="EML11">
        <f>Current!EML16</f>
        <v>0</v>
      </c>
      <c r="EMM11">
        <f>Current!EMM16</f>
        <v>0</v>
      </c>
      <c r="EMN11">
        <f>Current!EMN16</f>
        <v>0</v>
      </c>
      <c r="EMO11">
        <f>Current!EMO16</f>
        <v>0</v>
      </c>
      <c r="EMP11">
        <f>Current!EMP16</f>
        <v>0</v>
      </c>
      <c r="EMQ11">
        <f>Current!EMQ16</f>
        <v>0</v>
      </c>
      <c r="EMR11">
        <f>Current!EMR16</f>
        <v>0</v>
      </c>
      <c r="EMS11">
        <f>Current!EMS16</f>
        <v>0</v>
      </c>
      <c r="EMT11">
        <f>Current!EMT16</f>
        <v>0</v>
      </c>
      <c r="EMU11">
        <f>Current!EMU16</f>
        <v>0</v>
      </c>
      <c r="EMV11">
        <f>Current!EMV16</f>
        <v>0</v>
      </c>
      <c r="EMW11">
        <f>Current!EMW16</f>
        <v>0</v>
      </c>
      <c r="EMX11">
        <f>Current!EMX16</f>
        <v>0</v>
      </c>
      <c r="EMY11">
        <f>Current!EMY16</f>
        <v>0</v>
      </c>
      <c r="EMZ11">
        <f>Current!EMZ16</f>
        <v>0</v>
      </c>
      <c r="ENA11">
        <f>Current!ENA16</f>
        <v>0</v>
      </c>
      <c r="ENB11">
        <f>Current!ENB16</f>
        <v>0</v>
      </c>
      <c r="ENC11">
        <f>Current!ENC16</f>
        <v>0</v>
      </c>
      <c r="END11">
        <f>Current!END16</f>
        <v>0</v>
      </c>
      <c r="ENE11">
        <f>Current!ENE16</f>
        <v>0</v>
      </c>
      <c r="ENF11">
        <f>Current!ENF16</f>
        <v>0</v>
      </c>
      <c r="ENG11">
        <f>Current!ENG16</f>
        <v>0</v>
      </c>
      <c r="ENH11">
        <f>Current!ENH16</f>
        <v>0</v>
      </c>
      <c r="ENI11">
        <f>Current!ENI16</f>
        <v>0</v>
      </c>
      <c r="ENJ11">
        <f>Current!ENJ16</f>
        <v>0</v>
      </c>
      <c r="ENK11">
        <f>Current!ENK16</f>
        <v>0</v>
      </c>
      <c r="ENL11">
        <f>Current!ENL16</f>
        <v>0</v>
      </c>
      <c r="ENM11">
        <f>Current!ENM16</f>
        <v>0</v>
      </c>
      <c r="ENN11">
        <f>Current!ENN16</f>
        <v>0</v>
      </c>
      <c r="ENO11">
        <f>Current!ENO16</f>
        <v>0</v>
      </c>
      <c r="ENP11">
        <f>Current!ENP16</f>
        <v>0</v>
      </c>
      <c r="ENQ11">
        <f>Current!ENQ16</f>
        <v>0</v>
      </c>
      <c r="ENR11">
        <f>Current!ENR16</f>
        <v>0</v>
      </c>
      <c r="ENS11">
        <f>Current!ENS16</f>
        <v>0</v>
      </c>
      <c r="ENT11">
        <f>Current!ENT16</f>
        <v>0</v>
      </c>
      <c r="ENU11">
        <f>Current!ENU16</f>
        <v>0</v>
      </c>
      <c r="ENV11">
        <f>Current!ENV16</f>
        <v>0</v>
      </c>
      <c r="ENW11">
        <f>Current!ENW16</f>
        <v>0</v>
      </c>
      <c r="ENX11">
        <f>Current!ENX16</f>
        <v>0</v>
      </c>
      <c r="ENY11">
        <f>Current!ENY16</f>
        <v>0</v>
      </c>
      <c r="ENZ11">
        <f>Current!ENZ16</f>
        <v>0</v>
      </c>
      <c r="EOA11">
        <f>Current!EOA16</f>
        <v>0</v>
      </c>
      <c r="EOB11">
        <f>Current!EOB16</f>
        <v>0</v>
      </c>
      <c r="EOC11">
        <f>Current!EOC16</f>
        <v>0</v>
      </c>
      <c r="EOD11">
        <f>Current!EOD16</f>
        <v>0</v>
      </c>
      <c r="EOE11">
        <f>Current!EOE16</f>
        <v>0</v>
      </c>
      <c r="EOF11">
        <f>Current!EOF16</f>
        <v>0</v>
      </c>
      <c r="EOG11">
        <f>Current!EOG16</f>
        <v>0</v>
      </c>
      <c r="EOH11">
        <f>Current!EOH16</f>
        <v>0</v>
      </c>
      <c r="EOI11">
        <f>Current!EOI16</f>
        <v>0</v>
      </c>
      <c r="EOJ11">
        <f>Current!EOJ16</f>
        <v>0</v>
      </c>
      <c r="EOK11">
        <f>Current!EOK16</f>
        <v>0</v>
      </c>
      <c r="EOL11">
        <f>Current!EOL16</f>
        <v>0</v>
      </c>
      <c r="EOM11">
        <f>Current!EOM16</f>
        <v>0</v>
      </c>
      <c r="EON11">
        <f>Current!EON16</f>
        <v>0</v>
      </c>
      <c r="EOO11">
        <f>Current!EOO16</f>
        <v>0</v>
      </c>
      <c r="EOP11">
        <f>Current!EOP16</f>
        <v>0</v>
      </c>
      <c r="EOQ11">
        <f>Current!EOQ16</f>
        <v>0</v>
      </c>
      <c r="EOR11">
        <f>Current!EOR16</f>
        <v>0</v>
      </c>
      <c r="EOS11">
        <f>Current!EOS16</f>
        <v>0</v>
      </c>
      <c r="EOT11">
        <f>Current!EOT16</f>
        <v>0</v>
      </c>
      <c r="EOU11">
        <f>Current!EOU16</f>
        <v>0</v>
      </c>
      <c r="EOV11">
        <f>Current!EOV16</f>
        <v>0</v>
      </c>
      <c r="EOW11">
        <f>Current!EOW16</f>
        <v>0</v>
      </c>
      <c r="EOX11">
        <f>Current!EOX16</f>
        <v>0</v>
      </c>
      <c r="EOY11">
        <f>Current!EOY16</f>
        <v>0</v>
      </c>
      <c r="EOZ11">
        <f>Current!EOZ16</f>
        <v>0</v>
      </c>
      <c r="EPA11">
        <f>Current!EPA16</f>
        <v>0</v>
      </c>
      <c r="EPB11">
        <f>Current!EPB16</f>
        <v>0</v>
      </c>
      <c r="EPC11">
        <f>Current!EPC16</f>
        <v>0</v>
      </c>
      <c r="EPD11">
        <f>Current!EPD16</f>
        <v>0</v>
      </c>
      <c r="EPE11">
        <f>Current!EPE16</f>
        <v>0</v>
      </c>
      <c r="EPF11">
        <f>Current!EPF16</f>
        <v>0</v>
      </c>
      <c r="EPG11">
        <f>Current!EPG16</f>
        <v>0</v>
      </c>
      <c r="EPH11">
        <f>Current!EPH16</f>
        <v>0</v>
      </c>
      <c r="EPI11">
        <f>Current!EPI16</f>
        <v>0</v>
      </c>
      <c r="EPJ11">
        <f>Current!EPJ16</f>
        <v>0</v>
      </c>
      <c r="EPK11">
        <f>Current!EPK16</f>
        <v>0</v>
      </c>
      <c r="EPL11">
        <f>Current!EPL16</f>
        <v>0</v>
      </c>
      <c r="EPM11">
        <f>Current!EPM16</f>
        <v>0</v>
      </c>
      <c r="EPN11">
        <f>Current!EPN16</f>
        <v>0</v>
      </c>
      <c r="EPO11">
        <f>Current!EPO16</f>
        <v>0</v>
      </c>
      <c r="EPP11">
        <f>Current!EPP16</f>
        <v>0</v>
      </c>
      <c r="EPQ11">
        <f>Current!EPQ16</f>
        <v>0</v>
      </c>
      <c r="EPR11">
        <f>Current!EPR16</f>
        <v>0</v>
      </c>
      <c r="EPS11">
        <f>Current!EPS16</f>
        <v>0</v>
      </c>
      <c r="EPT11">
        <f>Current!EPT16</f>
        <v>0</v>
      </c>
      <c r="EPU11">
        <f>Current!EPU16</f>
        <v>0</v>
      </c>
      <c r="EPV11">
        <f>Current!EPV16</f>
        <v>0</v>
      </c>
      <c r="EPW11">
        <f>Current!EPW16</f>
        <v>0</v>
      </c>
      <c r="EPX11">
        <f>Current!EPX16</f>
        <v>0</v>
      </c>
      <c r="EPY11">
        <f>Current!EPY16</f>
        <v>0</v>
      </c>
      <c r="EPZ11">
        <f>Current!EPZ16</f>
        <v>0</v>
      </c>
      <c r="EQA11">
        <f>Current!EQA16</f>
        <v>0</v>
      </c>
      <c r="EQB11">
        <f>Current!EQB16</f>
        <v>0</v>
      </c>
      <c r="EQC11">
        <f>Current!EQC16</f>
        <v>0</v>
      </c>
      <c r="EQD11">
        <f>Current!EQD16</f>
        <v>0</v>
      </c>
      <c r="EQE11">
        <f>Current!EQE16</f>
        <v>0</v>
      </c>
      <c r="EQF11">
        <f>Current!EQF16</f>
        <v>0</v>
      </c>
      <c r="EQG11">
        <f>Current!EQG16</f>
        <v>0</v>
      </c>
      <c r="EQH11">
        <f>Current!EQH16</f>
        <v>0</v>
      </c>
      <c r="EQI11">
        <f>Current!EQI16</f>
        <v>0</v>
      </c>
      <c r="EQJ11">
        <f>Current!EQJ16</f>
        <v>0</v>
      </c>
      <c r="EQK11">
        <f>Current!EQK16</f>
        <v>0</v>
      </c>
      <c r="EQL11">
        <f>Current!EQL16</f>
        <v>0</v>
      </c>
      <c r="EQM11">
        <f>Current!EQM16</f>
        <v>0</v>
      </c>
      <c r="EQN11">
        <f>Current!EQN16</f>
        <v>0</v>
      </c>
      <c r="EQO11">
        <f>Current!EQO16</f>
        <v>0</v>
      </c>
      <c r="EQP11">
        <f>Current!EQP16</f>
        <v>0</v>
      </c>
      <c r="EQQ11">
        <f>Current!EQQ16</f>
        <v>0</v>
      </c>
      <c r="EQR11">
        <f>Current!EQR16</f>
        <v>0</v>
      </c>
      <c r="EQS11">
        <f>Current!EQS16</f>
        <v>0</v>
      </c>
      <c r="EQT11">
        <f>Current!EQT16</f>
        <v>0</v>
      </c>
      <c r="EQU11">
        <f>Current!EQU16</f>
        <v>0</v>
      </c>
      <c r="EQV11">
        <f>Current!EQV16</f>
        <v>0</v>
      </c>
      <c r="EQW11">
        <f>Current!EQW16</f>
        <v>0</v>
      </c>
      <c r="EQX11">
        <f>Current!EQX16</f>
        <v>0</v>
      </c>
      <c r="EQY11">
        <f>Current!EQY16</f>
        <v>0</v>
      </c>
      <c r="EQZ11">
        <f>Current!EQZ16</f>
        <v>0</v>
      </c>
      <c r="ERA11">
        <f>Current!ERA16</f>
        <v>0</v>
      </c>
      <c r="ERB11">
        <f>Current!ERB16</f>
        <v>0</v>
      </c>
      <c r="ERC11">
        <f>Current!ERC16</f>
        <v>0</v>
      </c>
      <c r="ERD11">
        <f>Current!ERD16</f>
        <v>0</v>
      </c>
      <c r="ERE11">
        <f>Current!ERE16</f>
        <v>0</v>
      </c>
      <c r="ERF11">
        <f>Current!ERF16</f>
        <v>0</v>
      </c>
      <c r="ERG11">
        <f>Current!ERG16</f>
        <v>0</v>
      </c>
      <c r="ERH11">
        <f>Current!ERH16</f>
        <v>0</v>
      </c>
      <c r="ERI11">
        <f>Current!ERI16</f>
        <v>0</v>
      </c>
      <c r="ERJ11">
        <f>Current!ERJ16</f>
        <v>0</v>
      </c>
      <c r="ERK11">
        <f>Current!ERK16</f>
        <v>0</v>
      </c>
      <c r="ERL11">
        <f>Current!ERL16</f>
        <v>0</v>
      </c>
      <c r="ERM11">
        <f>Current!ERM16</f>
        <v>0</v>
      </c>
      <c r="ERN11">
        <f>Current!ERN16</f>
        <v>0</v>
      </c>
      <c r="ERO11">
        <f>Current!ERO16</f>
        <v>0</v>
      </c>
      <c r="ERP11">
        <f>Current!ERP16</f>
        <v>0</v>
      </c>
      <c r="ERQ11">
        <f>Current!ERQ16</f>
        <v>0</v>
      </c>
      <c r="ERR11">
        <f>Current!ERR16</f>
        <v>0</v>
      </c>
      <c r="ERS11">
        <f>Current!ERS16</f>
        <v>0</v>
      </c>
      <c r="ERT11">
        <f>Current!ERT16</f>
        <v>0</v>
      </c>
      <c r="ERU11">
        <f>Current!ERU16</f>
        <v>0</v>
      </c>
      <c r="ERV11">
        <f>Current!ERV16</f>
        <v>0</v>
      </c>
      <c r="ERW11">
        <f>Current!ERW16</f>
        <v>0</v>
      </c>
      <c r="ERX11">
        <f>Current!ERX16</f>
        <v>0</v>
      </c>
      <c r="ERY11">
        <f>Current!ERY16</f>
        <v>0</v>
      </c>
      <c r="ERZ11">
        <f>Current!ERZ16</f>
        <v>0</v>
      </c>
      <c r="ESA11">
        <f>Current!ESA16</f>
        <v>0</v>
      </c>
      <c r="ESB11">
        <f>Current!ESB16</f>
        <v>0</v>
      </c>
      <c r="ESC11">
        <f>Current!ESC16</f>
        <v>0</v>
      </c>
      <c r="ESD11">
        <f>Current!ESD16</f>
        <v>0</v>
      </c>
      <c r="ESE11">
        <f>Current!ESE16</f>
        <v>0</v>
      </c>
      <c r="ESF11">
        <f>Current!ESF16</f>
        <v>0</v>
      </c>
      <c r="ESG11">
        <f>Current!ESG16</f>
        <v>0</v>
      </c>
      <c r="ESH11">
        <f>Current!ESH16</f>
        <v>0</v>
      </c>
      <c r="ESI11">
        <f>Current!ESI16</f>
        <v>0</v>
      </c>
      <c r="ESJ11">
        <f>Current!ESJ16</f>
        <v>0</v>
      </c>
      <c r="ESK11">
        <f>Current!ESK16</f>
        <v>0</v>
      </c>
      <c r="ESL11">
        <f>Current!ESL16</f>
        <v>0</v>
      </c>
      <c r="ESM11">
        <f>Current!ESM16</f>
        <v>0</v>
      </c>
      <c r="ESN11">
        <f>Current!ESN16</f>
        <v>0</v>
      </c>
      <c r="ESO11">
        <f>Current!ESO16</f>
        <v>0</v>
      </c>
      <c r="ESP11">
        <f>Current!ESP16</f>
        <v>0</v>
      </c>
      <c r="ESQ11">
        <f>Current!ESQ16</f>
        <v>0</v>
      </c>
      <c r="ESR11">
        <f>Current!ESR16</f>
        <v>0</v>
      </c>
      <c r="ESS11">
        <f>Current!ESS16</f>
        <v>0</v>
      </c>
      <c r="EST11">
        <f>Current!EST16</f>
        <v>0</v>
      </c>
      <c r="ESU11">
        <f>Current!ESU16</f>
        <v>0</v>
      </c>
      <c r="ESV11">
        <f>Current!ESV16</f>
        <v>0</v>
      </c>
      <c r="ESW11">
        <f>Current!ESW16</f>
        <v>0</v>
      </c>
      <c r="ESX11">
        <f>Current!ESX16</f>
        <v>0</v>
      </c>
      <c r="ESY11">
        <f>Current!ESY16</f>
        <v>0</v>
      </c>
      <c r="ESZ11">
        <f>Current!ESZ16</f>
        <v>0</v>
      </c>
      <c r="ETA11">
        <f>Current!ETA16</f>
        <v>0</v>
      </c>
      <c r="ETB11">
        <f>Current!ETB16</f>
        <v>0</v>
      </c>
      <c r="ETC11">
        <f>Current!ETC16</f>
        <v>0</v>
      </c>
      <c r="ETD11">
        <f>Current!ETD16</f>
        <v>0</v>
      </c>
      <c r="ETE11">
        <f>Current!ETE16</f>
        <v>0</v>
      </c>
      <c r="ETF11">
        <f>Current!ETF16</f>
        <v>0</v>
      </c>
      <c r="ETG11">
        <f>Current!ETG16</f>
        <v>0</v>
      </c>
      <c r="ETH11">
        <f>Current!ETH16</f>
        <v>0</v>
      </c>
      <c r="ETI11">
        <f>Current!ETI16</f>
        <v>0</v>
      </c>
      <c r="ETJ11">
        <f>Current!ETJ16</f>
        <v>0</v>
      </c>
      <c r="ETK11">
        <f>Current!ETK16</f>
        <v>0</v>
      </c>
      <c r="ETL11">
        <f>Current!ETL16</f>
        <v>0</v>
      </c>
      <c r="ETM11">
        <f>Current!ETM16</f>
        <v>0</v>
      </c>
      <c r="ETN11">
        <f>Current!ETN16</f>
        <v>0</v>
      </c>
      <c r="ETO11">
        <f>Current!ETO16</f>
        <v>0</v>
      </c>
      <c r="ETP11">
        <f>Current!ETP16</f>
        <v>0</v>
      </c>
      <c r="ETQ11">
        <f>Current!ETQ16</f>
        <v>0</v>
      </c>
      <c r="ETR11">
        <f>Current!ETR16</f>
        <v>0</v>
      </c>
      <c r="ETS11">
        <f>Current!ETS16</f>
        <v>0</v>
      </c>
      <c r="ETT11">
        <f>Current!ETT16</f>
        <v>0</v>
      </c>
      <c r="ETU11">
        <f>Current!ETU16</f>
        <v>0</v>
      </c>
      <c r="ETV11">
        <f>Current!ETV16</f>
        <v>0</v>
      </c>
      <c r="ETW11">
        <f>Current!ETW16</f>
        <v>0</v>
      </c>
      <c r="ETX11">
        <f>Current!ETX16</f>
        <v>0</v>
      </c>
      <c r="ETY11">
        <f>Current!ETY16</f>
        <v>0</v>
      </c>
      <c r="ETZ11">
        <f>Current!ETZ16</f>
        <v>0</v>
      </c>
      <c r="EUA11">
        <f>Current!EUA16</f>
        <v>0</v>
      </c>
      <c r="EUB11">
        <f>Current!EUB16</f>
        <v>0</v>
      </c>
      <c r="EUC11">
        <f>Current!EUC16</f>
        <v>0</v>
      </c>
      <c r="EUD11">
        <f>Current!EUD16</f>
        <v>0</v>
      </c>
      <c r="EUE11">
        <f>Current!EUE16</f>
        <v>0</v>
      </c>
      <c r="EUF11">
        <f>Current!EUF16</f>
        <v>0</v>
      </c>
      <c r="EUG11">
        <f>Current!EUG16</f>
        <v>0</v>
      </c>
      <c r="EUH11">
        <f>Current!EUH16</f>
        <v>0</v>
      </c>
      <c r="EUI11">
        <f>Current!EUI16</f>
        <v>0</v>
      </c>
      <c r="EUJ11">
        <f>Current!EUJ16</f>
        <v>0</v>
      </c>
      <c r="EUK11">
        <f>Current!EUK16</f>
        <v>0</v>
      </c>
      <c r="EUL11">
        <f>Current!EUL16</f>
        <v>0</v>
      </c>
      <c r="EUM11">
        <f>Current!EUM16</f>
        <v>0</v>
      </c>
      <c r="EUN11">
        <f>Current!EUN16</f>
        <v>0</v>
      </c>
      <c r="EUO11">
        <f>Current!EUO16</f>
        <v>0</v>
      </c>
      <c r="EUP11">
        <f>Current!EUP16</f>
        <v>0</v>
      </c>
      <c r="EUQ11">
        <f>Current!EUQ16</f>
        <v>0</v>
      </c>
      <c r="EUR11">
        <f>Current!EUR16</f>
        <v>0</v>
      </c>
      <c r="EUS11">
        <f>Current!EUS16</f>
        <v>0</v>
      </c>
      <c r="EUT11">
        <f>Current!EUT16</f>
        <v>0</v>
      </c>
      <c r="EUU11">
        <f>Current!EUU16</f>
        <v>0</v>
      </c>
      <c r="EUV11">
        <f>Current!EUV16</f>
        <v>0</v>
      </c>
      <c r="EUW11">
        <f>Current!EUW16</f>
        <v>0</v>
      </c>
      <c r="EUX11">
        <f>Current!EUX16</f>
        <v>0</v>
      </c>
      <c r="EUY11">
        <f>Current!EUY16</f>
        <v>0</v>
      </c>
      <c r="EUZ11">
        <f>Current!EUZ16</f>
        <v>0</v>
      </c>
      <c r="EVA11">
        <f>Current!EVA16</f>
        <v>0</v>
      </c>
      <c r="EVB11">
        <f>Current!EVB16</f>
        <v>0</v>
      </c>
      <c r="EVC11">
        <f>Current!EVC16</f>
        <v>0</v>
      </c>
      <c r="EVD11">
        <f>Current!EVD16</f>
        <v>0</v>
      </c>
      <c r="EVE11">
        <f>Current!EVE16</f>
        <v>0</v>
      </c>
      <c r="EVF11">
        <f>Current!EVF16</f>
        <v>0</v>
      </c>
      <c r="EVG11">
        <f>Current!EVG16</f>
        <v>0</v>
      </c>
      <c r="EVH11">
        <f>Current!EVH16</f>
        <v>0</v>
      </c>
      <c r="EVI11">
        <f>Current!EVI16</f>
        <v>0</v>
      </c>
      <c r="EVJ11">
        <f>Current!EVJ16</f>
        <v>0</v>
      </c>
      <c r="EVK11">
        <f>Current!EVK16</f>
        <v>0</v>
      </c>
      <c r="EVL11">
        <f>Current!EVL16</f>
        <v>0</v>
      </c>
      <c r="EVM11">
        <f>Current!EVM16</f>
        <v>0</v>
      </c>
      <c r="EVN11">
        <f>Current!EVN16</f>
        <v>0</v>
      </c>
      <c r="EVO11">
        <f>Current!EVO16</f>
        <v>0</v>
      </c>
      <c r="EVP11">
        <f>Current!EVP16</f>
        <v>0</v>
      </c>
      <c r="EVQ11">
        <f>Current!EVQ16</f>
        <v>0</v>
      </c>
      <c r="EVR11">
        <f>Current!EVR16</f>
        <v>0</v>
      </c>
      <c r="EVS11">
        <f>Current!EVS16</f>
        <v>0</v>
      </c>
      <c r="EVT11">
        <f>Current!EVT16</f>
        <v>0</v>
      </c>
      <c r="EVU11">
        <f>Current!EVU16</f>
        <v>0</v>
      </c>
      <c r="EVV11">
        <f>Current!EVV16</f>
        <v>0</v>
      </c>
      <c r="EVW11">
        <f>Current!EVW16</f>
        <v>0</v>
      </c>
      <c r="EVX11">
        <f>Current!EVX16</f>
        <v>0</v>
      </c>
      <c r="EVY11">
        <f>Current!EVY16</f>
        <v>0</v>
      </c>
      <c r="EVZ11">
        <f>Current!EVZ16</f>
        <v>0</v>
      </c>
      <c r="EWA11">
        <f>Current!EWA16</f>
        <v>0</v>
      </c>
      <c r="EWB11">
        <f>Current!EWB16</f>
        <v>0</v>
      </c>
      <c r="EWC11">
        <f>Current!EWC16</f>
        <v>0</v>
      </c>
      <c r="EWD11">
        <f>Current!EWD16</f>
        <v>0</v>
      </c>
      <c r="EWE11">
        <f>Current!EWE16</f>
        <v>0</v>
      </c>
      <c r="EWF11">
        <f>Current!EWF16</f>
        <v>0</v>
      </c>
      <c r="EWG11">
        <f>Current!EWG16</f>
        <v>0</v>
      </c>
      <c r="EWH11">
        <f>Current!EWH16</f>
        <v>0</v>
      </c>
      <c r="EWI11">
        <f>Current!EWI16</f>
        <v>0</v>
      </c>
      <c r="EWJ11">
        <f>Current!EWJ16</f>
        <v>0</v>
      </c>
      <c r="EWK11">
        <f>Current!EWK16</f>
        <v>0</v>
      </c>
      <c r="EWL11">
        <f>Current!EWL16</f>
        <v>0</v>
      </c>
      <c r="EWM11">
        <f>Current!EWM16</f>
        <v>0</v>
      </c>
      <c r="EWN11">
        <f>Current!EWN16</f>
        <v>0</v>
      </c>
      <c r="EWO11">
        <f>Current!EWO16</f>
        <v>0</v>
      </c>
      <c r="EWP11">
        <f>Current!EWP16</f>
        <v>0</v>
      </c>
      <c r="EWQ11">
        <f>Current!EWQ16</f>
        <v>0</v>
      </c>
      <c r="EWR11">
        <f>Current!EWR16</f>
        <v>0</v>
      </c>
      <c r="EWS11">
        <f>Current!EWS16</f>
        <v>0</v>
      </c>
      <c r="EWT11">
        <f>Current!EWT16</f>
        <v>0</v>
      </c>
      <c r="EWU11">
        <f>Current!EWU16</f>
        <v>0</v>
      </c>
      <c r="EWV11">
        <f>Current!EWV16</f>
        <v>0</v>
      </c>
      <c r="EWW11">
        <f>Current!EWW16</f>
        <v>0</v>
      </c>
      <c r="EWX11">
        <f>Current!EWX16</f>
        <v>0</v>
      </c>
      <c r="EWY11">
        <f>Current!EWY16</f>
        <v>0</v>
      </c>
      <c r="EWZ11">
        <f>Current!EWZ16</f>
        <v>0</v>
      </c>
      <c r="EXA11">
        <f>Current!EXA16</f>
        <v>0</v>
      </c>
      <c r="EXB11">
        <f>Current!EXB16</f>
        <v>0</v>
      </c>
      <c r="EXC11">
        <f>Current!EXC16</f>
        <v>0</v>
      </c>
      <c r="EXD11">
        <f>Current!EXD16</f>
        <v>0</v>
      </c>
      <c r="EXE11">
        <f>Current!EXE16</f>
        <v>0</v>
      </c>
      <c r="EXF11">
        <f>Current!EXF16</f>
        <v>0</v>
      </c>
      <c r="EXG11">
        <f>Current!EXG16</f>
        <v>0</v>
      </c>
      <c r="EXH11">
        <f>Current!EXH16</f>
        <v>0</v>
      </c>
      <c r="EXI11">
        <f>Current!EXI16</f>
        <v>0</v>
      </c>
      <c r="EXJ11">
        <f>Current!EXJ16</f>
        <v>0</v>
      </c>
      <c r="EXK11">
        <f>Current!EXK16</f>
        <v>0</v>
      </c>
      <c r="EXL11">
        <f>Current!EXL16</f>
        <v>0</v>
      </c>
      <c r="EXM11">
        <f>Current!EXM16</f>
        <v>0</v>
      </c>
      <c r="EXN11">
        <f>Current!EXN16</f>
        <v>0</v>
      </c>
      <c r="EXO11">
        <f>Current!EXO16</f>
        <v>0</v>
      </c>
      <c r="EXP11">
        <f>Current!EXP16</f>
        <v>0</v>
      </c>
      <c r="EXQ11">
        <f>Current!EXQ16</f>
        <v>0</v>
      </c>
      <c r="EXR11">
        <f>Current!EXR16</f>
        <v>0</v>
      </c>
      <c r="EXS11">
        <f>Current!EXS16</f>
        <v>0</v>
      </c>
      <c r="EXT11">
        <f>Current!EXT16</f>
        <v>0</v>
      </c>
      <c r="EXU11">
        <f>Current!EXU16</f>
        <v>0</v>
      </c>
      <c r="EXV11">
        <f>Current!EXV16</f>
        <v>0</v>
      </c>
      <c r="EXW11">
        <f>Current!EXW16</f>
        <v>0</v>
      </c>
      <c r="EXX11">
        <f>Current!EXX16</f>
        <v>0</v>
      </c>
      <c r="EXY11">
        <f>Current!EXY16</f>
        <v>0</v>
      </c>
      <c r="EXZ11">
        <f>Current!EXZ16</f>
        <v>0</v>
      </c>
      <c r="EYA11">
        <f>Current!EYA16</f>
        <v>0</v>
      </c>
      <c r="EYB11">
        <f>Current!EYB16</f>
        <v>0</v>
      </c>
      <c r="EYC11">
        <f>Current!EYC16</f>
        <v>0</v>
      </c>
      <c r="EYD11">
        <f>Current!EYD16</f>
        <v>0</v>
      </c>
      <c r="EYE11">
        <f>Current!EYE16</f>
        <v>0</v>
      </c>
      <c r="EYF11">
        <f>Current!EYF16</f>
        <v>0</v>
      </c>
      <c r="EYG11">
        <f>Current!EYG16</f>
        <v>0</v>
      </c>
      <c r="EYH11">
        <f>Current!EYH16</f>
        <v>0</v>
      </c>
      <c r="EYI11">
        <f>Current!EYI16</f>
        <v>0</v>
      </c>
      <c r="EYJ11">
        <f>Current!EYJ16</f>
        <v>0</v>
      </c>
      <c r="EYK11">
        <f>Current!EYK16</f>
        <v>0</v>
      </c>
      <c r="EYL11">
        <f>Current!EYL16</f>
        <v>0</v>
      </c>
      <c r="EYM11">
        <f>Current!EYM16</f>
        <v>0</v>
      </c>
      <c r="EYN11">
        <f>Current!EYN16</f>
        <v>0</v>
      </c>
      <c r="EYO11">
        <f>Current!EYO16</f>
        <v>0</v>
      </c>
      <c r="EYP11">
        <f>Current!EYP16</f>
        <v>0</v>
      </c>
      <c r="EYQ11">
        <f>Current!EYQ16</f>
        <v>0</v>
      </c>
      <c r="EYR11">
        <f>Current!EYR16</f>
        <v>0</v>
      </c>
      <c r="EYS11">
        <f>Current!EYS16</f>
        <v>0</v>
      </c>
      <c r="EYT11">
        <f>Current!EYT16</f>
        <v>0</v>
      </c>
      <c r="EYU11">
        <f>Current!EYU16</f>
        <v>0</v>
      </c>
      <c r="EYV11">
        <f>Current!EYV16</f>
        <v>0</v>
      </c>
      <c r="EYW11">
        <f>Current!EYW16</f>
        <v>0</v>
      </c>
      <c r="EYX11">
        <f>Current!EYX16</f>
        <v>0</v>
      </c>
      <c r="EYY11">
        <f>Current!EYY16</f>
        <v>0</v>
      </c>
      <c r="EYZ11">
        <f>Current!EYZ16</f>
        <v>0</v>
      </c>
      <c r="EZA11">
        <f>Current!EZA16</f>
        <v>0</v>
      </c>
      <c r="EZB11">
        <f>Current!EZB16</f>
        <v>0</v>
      </c>
      <c r="EZC11">
        <f>Current!EZC16</f>
        <v>0</v>
      </c>
      <c r="EZD11">
        <f>Current!EZD16</f>
        <v>0</v>
      </c>
      <c r="EZE11">
        <f>Current!EZE16</f>
        <v>0</v>
      </c>
      <c r="EZF11">
        <f>Current!EZF16</f>
        <v>0</v>
      </c>
      <c r="EZG11">
        <f>Current!EZG16</f>
        <v>0</v>
      </c>
      <c r="EZH11">
        <f>Current!EZH16</f>
        <v>0</v>
      </c>
      <c r="EZI11">
        <f>Current!EZI16</f>
        <v>0</v>
      </c>
      <c r="EZJ11">
        <f>Current!EZJ16</f>
        <v>0</v>
      </c>
      <c r="EZK11">
        <f>Current!EZK16</f>
        <v>0</v>
      </c>
      <c r="EZL11">
        <f>Current!EZL16</f>
        <v>0</v>
      </c>
      <c r="EZM11">
        <f>Current!EZM16</f>
        <v>0</v>
      </c>
      <c r="EZN11">
        <f>Current!EZN16</f>
        <v>0</v>
      </c>
      <c r="EZO11">
        <f>Current!EZO16</f>
        <v>0</v>
      </c>
      <c r="EZP11">
        <f>Current!EZP16</f>
        <v>0</v>
      </c>
      <c r="EZQ11">
        <f>Current!EZQ16</f>
        <v>0</v>
      </c>
      <c r="EZR11">
        <f>Current!EZR16</f>
        <v>0</v>
      </c>
      <c r="EZS11">
        <f>Current!EZS16</f>
        <v>0</v>
      </c>
      <c r="EZT11">
        <f>Current!EZT16</f>
        <v>0</v>
      </c>
      <c r="EZU11">
        <f>Current!EZU16</f>
        <v>0</v>
      </c>
      <c r="EZV11">
        <f>Current!EZV16</f>
        <v>0</v>
      </c>
      <c r="EZW11">
        <f>Current!EZW16</f>
        <v>0</v>
      </c>
      <c r="EZX11">
        <f>Current!EZX16</f>
        <v>0</v>
      </c>
      <c r="EZY11">
        <f>Current!EZY16</f>
        <v>0</v>
      </c>
      <c r="EZZ11">
        <f>Current!EZZ16</f>
        <v>0</v>
      </c>
      <c r="FAA11">
        <f>Current!FAA16</f>
        <v>0</v>
      </c>
      <c r="FAB11">
        <f>Current!FAB16</f>
        <v>0</v>
      </c>
      <c r="FAC11">
        <f>Current!FAC16</f>
        <v>0</v>
      </c>
      <c r="FAD11">
        <f>Current!FAD16</f>
        <v>0</v>
      </c>
      <c r="FAE11">
        <f>Current!FAE16</f>
        <v>0</v>
      </c>
      <c r="FAF11">
        <f>Current!FAF16</f>
        <v>0</v>
      </c>
      <c r="FAG11">
        <f>Current!FAG16</f>
        <v>0</v>
      </c>
      <c r="FAH11">
        <f>Current!FAH16</f>
        <v>0</v>
      </c>
      <c r="FAI11">
        <f>Current!FAI16</f>
        <v>0</v>
      </c>
      <c r="FAJ11">
        <f>Current!FAJ16</f>
        <v>0</v>
      </c>
      <c r="FAK11">
        <f>Current!FAK16</f>
        <v>0</v>
      </c>
      <c r="FAL11">
        <f>Current!FAL16</f>
        <v>0</v>
      </c>
      <c r="FAM11">
        <f>Current!FAM16</f>
        <v>0</v>
      </c>
      <c r="FAN11">
        <f>Current!FAN16</f>
        <v>0</v>
      </c>
      <c r="FAO11">
        <f>Current!FAO16</f>
        <v>0</v>
      </c>
      <c r="FAP11">
        <f>Current!FAP16</f>
        <v>0</v>
      </c>
      <c r="FAQ11">
        <f>Current!FAQ16</f>
        <v>0</v>
      </c>
      <c r="FAR11">
        <f>Current!FAR16</f>
        <v>0</v>
      </c>
      <c r="FAS11">
        <f>Current!FAS16</f>
        <v>0</v>
      </c>
      <c r="FAT11">
        <f>Current!FAT16</f>
        <v>0</v>
      </c>
      <c r="FAU11">
        <f>Current!FAU16</f>
        <v>0</v>
      </c>
      <c r="FAV11">
        <f>Current!FAV16</f>
        <v>0</v>
      </c>
      <c r="FAW11">
        <f>Current!FAW16</f>
        <v>0</v>
      </c>
      <c r="FAX11">
        <f>Current!FAX16</f>
        <v>0</v>
      </c>
      <c r="FAY11">
        <f>Current!FAY16</f>
        <v>0</v>
      </c>
      <c r="FAZ11">
        <f>Current!FAZ16</f>
        <v>0</v>
      </c>
      <c r="FBA11">
        <f>Current!FBA16</f>
        <v>0</v>
      </c>
      <c r="FBB11">
        <f>Current!FBB16</f>
        <v>0</v>
      </c>
      <c r="FBC11">
        <f>Current!FBC16</f>
        <v>0</v>
      </c>
      <c r="FBD11">
        <f>Current!FBD16</f>
        <v>0</v>
      </c>
      <c r="FBE11">
        <f>Current!FBE16</f>
        <v>0</v>
      </c>
      <c r="FBF11">
        <f>Current!FBF16</f>
        <v>0</v>
      </c>
      <c r="FBG11">
        <f>Current!FBG16</f>
        <v>0</v>
      </c>
      <c r="FBH11">
        <f>Current!FBH16</f>
        <v>0</v>
      </c>
      <c r="FBI11">
        <f>Current!FBI16</f>
        <v>0</v>
      </c>
      <c r="FBJ11">
        <f>Current!FBJ16</f>
        <v>0</v>
      </c>
      <c r="FBK11">
        <f>Current!FBK16</f>
        <v>0</v>
      </c>
      <c r="FBL11">
        <f>Current!FBL16</f>
        <v>0</v>
      </c>
      <c r="FBM11">
        <f>Current!FBM16</f>
        <v>0</v>
      </c>
      <c r="FBN11">
        <f>Current!FBN16</f>
        <v>0</v>
      </c>
      <c r="FBO11">
        <f>Current!FBO16</f>
        <v>0</v>
      </c>
      <c r="FBP11">
        <f>Current!FBP16</f>
        <v>0</v>
      </c>
      <c r="FBQ11">
        <f>Current!FBQ16</f>
        <v>0</v>
      </c>
      <c r="FBR11">
        <f>Current!FBR16</f>
        <v>0</v>
      </c>
      <c r="FBS11">
        <f>Current!FBS16</f>
        <v>0</v>
      </c>
      <c r="FBT11">
        <f>Current!FBT16</f>
        <v>0</v>
      </c>
      <c r="FBU11">
        <f>Current!FBU16</f>
        <v>0</v>
      </c>
      <c r="FBV11">
        <f>Current!FBV16</f>
        <v>0</v>
      </c>
      <c r="FBW11">
        <f>Current!FBW16</f>
        <v>0</v>
      </c>
      <c r="FBX11">
        <f>Current!FBX16</f>
        <v>0</v>
      </c>
      <c r="FBY11">
        <f>Current!FBY16</f>
        <v>0</v>
      </c>
      <c r="FBZ11">
        <f>Current!FBZ16</f>
        <v>0</v>
      </c>
      <c r="FCA11">
        <f>Current!FCA16</f>
        <v>0</v>
      </c>
      <c r="FCB11">
        <f>Current!FCB16</f>
        <v>0</v>
      </c>
      <c r="FCC11">
        <f>Current!FCC16</f>
        <v>0</v>
      </c>
      <c r="FCD11">
        <f>Current!FCD16</f>
        <v>0</v>
      </c>
      <c r="FCE11">
        <f>Current!FCE16</f>
        <v>0</v>
      </c>
      <c r="FCF11">
        <f>Current!FCF16</f>
        <v>0</v>
      </c>
      <c r="FCG11">
        <f>Current!FCG16</f>
        <v>0</v>
      </c>
      <c r="FCH11">
        <f>Current!FCH16</f>
        <v>0</v>
      </c>
      <c r="FCI11">
        <f>Current!FCI16</f>
        <v>0</v>
      </c>
      <c r="FCJ11">
        <f>Current!FCJ16</f>
        <v>0</v>
      </c>
      <c r="FCK11">
        <f>Current!FCK16</f>
        <v>0</v>
      </c>
      <c r="FCL11">
        <f>Current!FCL16</f>
        <v>0</v>
      </c>
      <c r="FCM11">
        <f>Current!FCM16</f>
        <v>0</v>
      </c>
      <c r="FCN11">
        <f>Current!FCN16</f>
        <v>0</v>
      </c>
      <c r="FCO11">
        <f>Current!FCO16</f>
        <v>0</v>
      </c>
      <c r="FCP11">
        <f>Current!FCP16</f>
        <v>0</v>
      </c>
      <c r="FCQ11">
        <f>Current!FCQ16</f>
        <v>0</v>
      </c>
      <c r="FCR11">
        <f>Current!FCR16</f>
        <v>0</v>
      </c>
      <c r="FCS11">
        <f>Current!FCS16</f>
        <v>0</v>
      </c>
      <c r="FCT11">
        <f>Current!FCT16</f>
        <v>0</v>
      </c>
      <c r="FCU11">
        <f>Current!FCU16</f>
        <v>0</v>
      </c>
      <c r="FCV11">
        <f>Current!FCV16</f>
        <v>0</v>
      </c>
      <c r="FCW11">
        <f>Current!FCW16</f>
        <v>0</v>
      </c>
      <c r="FCX11">
        <f>Current!FCX16</f>
        <v>0</v>
      </c>
      <c r="FCY11">
        <f>Current!FCY16</f>
        <v>0</v>
      </c>
      <c r="FCZ11">
        <f>Current!FCZ16</f>
        <v>0</v>
      </c>
      <c r="FDA11">
        <f>Current!FDA16</f>
        <v>0</v>
      </c>
      <c r="FDB11">
        <f>Current!FDB16</f>
        <v>0</v>
      </c>
      <c r="FDC11">
        <f>Current!FDC16</f>
        <v>0</v>
      </c>
      <c r="FDD11">
        <f>Current!FDD16</f>
        <v>0</v>
      </c>
      <c r="FDE11">
        <f>Current!FDE16</f>
        <v>0</v>
      </c>
      <c r="FDF11">
        <f>Current!FDF16</f>
        <v>0</v>
      </c>
      <c r="FDG11">
        <f>Current!FDG16</f>
        <v>0</v>
      </c>
      <c r="FDH11">
        <f>Current!FDH16</f>
        <v>0</v>
      </c>
      <c r="FDI11">
        <f>Current!FDI16</f>
        <v>0</v>
      </c>
      <c r="FDJ11">
        <f>Current!FDJ16</f>
        <v>0</v>
      </c>
      <c r="FDK11">
        <f>Current!FDK16</f>
        <v>0</v>
      </c>
      <c r="FDL11">
        <f>Current!FDL16</f>
        <v>0</v>
      </c>
      <c r="FDM11">
        <f>Current!FDM16</f>
        <v>0</v>
      </c>
      <c r="FDN11">
        <f>Current!FDN16</f>
        <v>0</v>
      </c>
      <c r="FDO11">
        <f>Current!FDO16</f>
        <v>0</v>
      </c>
      <c r="FDP11">
        <f>Current!FDP16</f>
        <v>0</v>
      </c>
      <c r="FDQ11">
        <f>Current!FDQ16</f>
        <v>0</v>
      </c>
      <c r="FDR11">
        <f>Current!FDR16</f>
        <v>0</v>
      </c>
      <c r="FDS11">
        <f>Current!FDS16</f>
        <v>0</v>
      </c>
      <c r="FDT11">
        <f>Current!FDT16</f>
        <v>0</v>
      </c>
      <c r="FDU11">
        <f>Current!FDU16</f>
        <v>0</v>
      </c>
      <c r="FDV11">
        <f>Current!FDV16</f>
        <v>0</v>
      </c>
      <c r="FDW11">
        <f>Current!FDW16</f>
        <v>0</v>
      </c>
      <c r="FDX11">
        <f>Current!FDX16</f>
        <v>0</v>
      </c>
      <c r="FDY11">
        <f>Current!FDY16</f>
        <v>0</v>
      </c>
      <c r="FDZ11">
        <f>Current!FDZ16</f>
        <v>0</v>
      </c>
      <c r="FEA11">
        <f>Current!FEA16</f>
        <v>0</v>
      </c>
      <c r="FEB11">
        <f>Current!FEB16</f>
        <v>0</v>
      </c>
      <c r="FEC11">
        <f>Current!FEC16</f>
        <v>0</v>
      </c>
      <c r="FED11">
        <f>Current!FED16</f>
        <v>0</v>
      </c>
      <c r="FEE11">
        <f>Current!FEE16</f>
        <v>0</v>
      </c>
      <c r="FEF11">
        <f>Current!FEF16</f>
        <v>0</v>
      </c>
      <c r="FEG11">
        <f>Current!FEG16</f>
        <v>0</v>
      </c>
      <c r="FEH11">
        <f>Current!FEH16</f>
        <v>0</v>
      </c>
      <c r="FEI11">
        <f>Current!FEI16</f>
        <v>0</v>
      </c>
      <c r="FEJ11">
        <f>Current!FEJ16</f>
        <v>0</v>
      </c>
      <c r="FEK11">
        <f>Current!FEK16</f>
        <v>0</v>
      </c>
      <c r="FEL11">
        <f>Current!FEL16</f>
        <v>0</v>
      </c>
      <c r="FEM11">
        <f>Current!FEM16</f>
        <v>0</v>
      </c>
      <c r="FEN11">
        <f>Current!FEN16</f>
        <v>0</v>
      </c>
      <c r="FEO11">
        <f>Current!FEO16</f>
        <v>0</v>
      </c>
      <c r="FEP11">
        <f>Current!FEP16</f>
        <v>0</v>
      </c>
      <c r="FEQ11">
        <f>Current!FEQ16</f>
        <v>0</v>
      </c>
      <c r="FER11">
        <f>Current!FER16</f>
        <v>0</v>
      </c>
      <c r="FES11">
        <f>Current!FES16</f>
        <v>0</v>
      </c>
      <c r="FET11">
        <f>Current!FET16</f>
        <v>0</v>
      </c>
      <c r="FEU11">
        <f>Current!FEU16</f>
        <v>0</v>
      </c>
      <c r="FEV11">
        <f>Current!FEV16</f>
        <v>0</v>
      </c>
      <c r="FEW11">
        <f>Current!FEW16</f>
        <v>0</v>
      </c>
      <c r="FEX11">
        <f>Current!FEX16</f>
        <v>0</v>
      </c>
      <c r="FEY11">
        <f>Current!FEY16</f>
        <v>0</v>
      </c>
      <c r="FEZ11">
        <f>Current!FEZ16</f>
        <v>0</v>
      </c>
      <c r="FFA11">
        <f>Current!FFA16</f>
        <v>0</v>
      </c>
      <c r="FFB11">
        <f>Current!FFB16</f>
        <v>0</v>
      </c>
      <c r="FFC11">
        <f>Current!FFC16</f>
        <v>0</v>
      </c>
      <c r="FFD11">
        <f>Current!FFD16</f>
        <v>0</v>
      </c>
      <c r="FFE11">
        <f>Current!FFE16</f>
        <v>0</v>
      </c>
      <c r="FFF11">
        <f>Current!FFF16</f>
        <v>0</v>
      </c>
      <c r="FFG11">
        <f>Current!FFG16</f>
        <v>0</v>
      </c>
      <c r="FFH11">
        <f>Current!FFH16</f>
        <v>0</v>
      </c>
      <c r="FFI11">
        <f>Current!FFI16</f>
        <v>0</v>
      </c>
      <c r="FFJ11">
        <f>Current!FFJ16</f>
        <v>0</v>
      </c>
      <c r="FFK11">
        <f>Current!FFK16</f>
        <v>0</v>
      </c>
      <c r="FFL11">
        <f>Current!FFL16</f>
        <v>0</v>
      </c>
      <c r="FFM11">
        <f>Current!FFM16</f>
        <v>0</v>
      </c>
      <c r="FFN11">
        <f>Current!FFN16</f>
        <v>0</v>
      </c>
      <c r="FFO11">
        <f>Current!FFO16</f>
        <v>0</v>
      </c>
      <c r="FFP11">
        <f>Current!FFP16</f>
        <v>0</v>
      </c>
      <c r="FFQ11">
        <f>Current!FFQ16</f>
        <v>0</v>
      </c>
      <c r="FFR11">
        <f>Current!FFR16</f>
        <v>0</v>
      </c>
      <c r="FFS11">
        <f>Current!FFS16</f>
        <v>0</v>
      </c>
      <c r="FFT11">
        <f>Current!FFT16</f>
        <v>0</v>
      </c>
      <c r="FFU11">
        <f>Current!FFU16</f>
        <v>0</v>
      </c>
      <c r="FFV11">
        <f>Current!FFV16</f>
        <v>0</v>
      </c>
      <c r="FFW11">
        <f>Current!FFW16</f>
        <v>0</v>
      </c>
      <c r="FFX11">
        <f>Current!FFX16</f>
        <v>0</v>
      </c>
      <c r="FFY11">
        <f>Current!FFY16</f>
        <v>0</v>
      </c>
      <c r="FFZ11">
        <f>Current!FFZ16</f>
        <v>0</v>
      </c>
      <c r="FGA11">
        <f>Current!FGA16</f>
        <v>0</v>
      </c>
      <c r="FGB11">
        <f>Current!FGB16</f>
        <v>0</v>
      </c>
      <c r="FGC11">
        <f>Current!FGC16</f>
        <v>0</v>
      </c>
      <c r="FGD11">
        <f>Current!FGD16</f>
        <v>0</v>
      </c>
      <c r="FGE11">
        <f>Current!FGE16</f>
        <v>0</v>
      </c>
      <c r="FGF11">
        <f>Current!FGF16</f>
        <v>0</v>
      </c>
      <c r="FGG11">
        <f>Current!FGG16</f>
        <v>0</v>
      </c>
      <c r="FGH11">
        <f>Current!FGH16</f>
        <v>0</v>
      </c>
      <c r="FGI11">
        <f>Current!FGI16</f>
        <v>0</v>
      </c>
      <c r="FGJ11">
        <f>Current!FGJ16</f>
        <v>0</v>
      </c>
      <c r="FGK11">
        <f>Current!FGK16</f>
        <v>0</v>
      </c>
      <c r="FGL11">
        <f>Current!FGL16</f>
        <v>0</v>
      </c>
      <c r="FGM11">
        <f>Current!FGM16</f>
        <v>0</v>
      </c>
      <c r="FGN11">
        <f>Current!FGN16</f>
        <v>0</v>
      </c>
      <c r="FGO11">
        <f>Current!FGO16</f>
        <v>0</v>
      </c>
      <c r="FGP11">
        <f>Current!FGP16</f>
        <v>0</v>
      </c>
      <c r="FGQ11">
        <f>Current!FGQ16</f>
        <v>0</v>
      </c>
      <c r="FGR11">
        <f>Current!FGR16</f>
        <v>0</v>
      </c>
      <c r="FGS11">
        <f>Current!FGS16</f>
        <v>0</v>
      </c>
      <c r="FGT11">
        <f>Current!FGT16</f>
        <v>0</v>
      </c>
      <c r="FGU11">
        <f>Current!FGU16</f>
        <v>0</v>
      </c>
      <c r="FGV11">
        <f>Current!FGV16</f>
        <v>0</v>
      </c>
      <c r="FGW11">
        <f>Current!FGW16</f>
        <v>0</v>
      </c>
      <c r="FGX11">
        <f>Current!FGX16</f>
        <v>0</v>
      </c>
      <c r="FGY11">
        <f>Current!FGY16</f>
        <v>0</v>
      </c>
      <c r="FGZ11">
        <f>Current!FGZ16</f>
        <v>0</v>
      </c>
      <c r="FHA11">
        <f>Current!FHA16</f>
        <v>0</v>
      </c>
      <c r="FHB11">
        <f>Current!FHB16</f>
        <v>0</v>
      </c>
      <c r="FHC11">
        <f>Current!FHC16</f>
        <v>0</v>
      </c>
      <c r="FHD11">
        <f>Current!FHD16</f>
        <v>0</v>
      </c>
      <c r="FHE11">
        <f>Current!FHE16</f>
        <v>0</v>
      </c>
      <c r="FHF11">
        <f>Current!FHF16</f>
        <v>0</v>
      </c>
      <c r="FHG11">
        <f>Current!FHG16</f>
        <v>0</v>
      </c>
      <c r="FHH11">
        <f>Current!FHH16</f>
        <v>0</v>
      </c>
      <c r="FHI11">
        <f>Current!FHI16</f>
        <v>0</v>
      </c>
      <c r="FHJ11">
        <f>Current!FHJ16</f>
        <v>0</v>
      </c>
      <c r="FHK11">
        <f>Current!FHK16</f>
        <v>0</v>
      </c>
      <c r="FHL11">
        <f>Current!FHL16</f>
        <v>0</v>
      </c>
      <c r="FHM11">
        <f>Current!FHM16</f>
        <v>0</v>
      </c>
      <c r="FHN11">
        <f>Current!FHN16</f>
        <v>0</v>
      </c>
      <c r="FHO11">
        <f>Current!FHO16</f>
        <v>0</v>
      </c>
      <c r="FHP11">
        <f>Current!FHP16</f>
        <v>0</v>
      </c>
      <c r="FHQ11">
        <f>Current!FHQ16</f>
        <v>0</v>
      </c>
      <c r="FHR11">
        <f>Current!FHR16</f>
        <v>0</v>
      </c>
      <c r="FHS11">
        <f>Current!FHS16</f>
        <v>0</v>
      </c>
      <c r="FHT11">
        <f>Current!FHT16</f>
        <v>0</v>
      </c>
      <c r="FHU11">
        <f>Current!FHU16</f>
        <v>0</v>
      </c>
      <c r="FHV11">
        <f>Current!FHV16</f>
        <v>0</v>
      </c>
      <c r="FHW11">
        <f>Current!FHW16</f>
        <v>0</v>
      </c>
      <c r="FHX11">
        <f>Current!FHX16</f>
        <v>0</v>
      </c>
      <c r="FHY11">
        <f>Current!FHY16</f>
        <v>0</v>
      </c>
      <c r="FHZ11">
        <f>Current!FHZ16</f>
        <v>0</v>
      </c>
      <c r="FIA11">
        <f>Current!FIA16</f>
        <v>0</v>
      </c>
      <c r="FIB11">
        <f>Current!FIB16</f>
        <v>0</v>
      </c>
      <c r="FIC11">
        <f>Current!FIC16</f>
        <v>0</v>
      </c>
      <c r="FID11">
        <f>Current!FID16</f>
        <v>0</v>
      </c>
      <c r="FIE11">
        <f>Current!FIE16</f>
        <v>0</v>
      </c>
      <c r="FIF11">
        <f>Current!FIF16</f>
        <v>0</v>
      </c>
      <c r="FIG11">
        <f>Current!FIG16</f>
        <v>0</v>
      </c>
      <c r="FIH11">
        <f>Current!FIH16</f>
        <v>0</v>
      </c>
      <c r="FII11">
        <f>Current!FII16</f>
        <v>0</v>
      </c>
      <c r="FIJ11">
        <f>Current!FIJ16</f>
        <v>0</v>
      </c>
      <c r="FIK11">
        <f>Current!FIK16</f>
        <v>0</v>
      </c>
      <c r="FIL11">
        <f>Current!FIL16</f>
        <v>0</v>
      </c>
      <c r="FIM11">
        <f>Current!FIM16</f>
        <v>0</v>
      </c>
      <c r="FIN11">
        <f>Current!FIN16</f>
        <v>0</v>
      </c>
      <c r="FIO11">
        <f>Current!FIO16</f>
        <v>0</v>
      </c>
      <c r="FIP11">
        <f>Current!FIP16</f>
        <v>0</v>
      </c>
      <c r="FIQ11">
        <f>Current!FIQ16</f>
        <v>0</v>
      </c>
      <c r="FIR11">
        <f>Current!FIR16</f>
        <v>0</v>
      </c>
      <c r="FIS11">
        <f>Current!FIS16</f>
        <v>0</v>
      </c>
      <c r="FIT11">
        <f>Current!FIT16</f>
        <v>0</v>
      </c>
      <c r="FIU11">
        <f>Current!FIU16</f>
        <v>0</v>
      </c>
      <c r="FIV11">
        <f>Current!FIV16</f>
        <v>0</v>
      </c>
      <c r="FIW11">
        <f>Current!FIW16</f>
        <v>0</v>
      </c>
      <c r="FIX11">
        <f>Current!FIX16</f>
        <v>0</v>
      </c>
      <c r="FIY11">
        <f>Current!FIY16</f>
        <v>0</v>
      </c>
      <c r="FIZ11">
        <f>Current!FIZ16</f>
        <v>0</v>
      </c>
      <c r="FJA11">
        <f>Current!FJA16</f>
        <v>0</v>
      </c>
      <c r="FJB11">
        <f>Current!FJB16</f>
        <v>0</v>
      </c>
      <c r="FJC11">
        <f>Current!FJC16</f>
        <v>0</v>
      </c>
      <c r="FJD11">
        <f>Current!FJD16</f>
        <v>0</v>
      </c>
      <c r="FJE11">
        <f>Current!FJE16</f>
        <v>0</v>
      </c>
      <c r="FJF11">
        <f>Current!FJF16</f>
        <v>0</v>
      </c>
      <c r="FJG11">
        <f>Current!FJG16</f>
        <v>0</v>
      </c>
      <c r="FJH11">
        <f>Current!FJH16</f>
        <v>0</v>
      </c>
      <c r="FJI11">
        <f>Current!FJI16</f>
        <v>0</v>
      </c>
      <c r="FJJ11">
        <f>Current!FJJ16</f>
        <v>0</v>
      </c>
      <c r="FJK11">
        <f>Current!FJK16</f>
        <v>0</v>
      </c>
      <c r="FJL11">
        <f>Current!FJL16</f>
        <v>0</v>
      </c>
      <c r="FJM11">
        <f>Current!FJM16</f>
        <v>0</v>
      </c>
      <c r="FJN11">
        <f>Current!FJN16</f>
        <v>0</v>
      </c>
      <c r="FJO11">
        <f>Current!FJO16</f>
        <v>0</v>
      </c>
      <c r="FJP11">
        <f>Current!FJP16</f>
        <v>0</v>
      </c>
      <c r="FJQ11">
        <f>Current!FJQ16</f>
        <v>0</v>
      </c>
      <c r="FJR11">
        <f>Current!FJR16</f>
        <v>0</v>
      </c>
      <c r="FJS11">
        <f>Current!FJS16</f>
        <v>0</v>
      </c>
      <c r="FJT11">
        <f>Current!FJT16</f>
        <v>0</v>
      </c>
      <c r="FJU11">
        <f>Current!FJU16</f>
        <v>0</v>
      </c>
      <c r="FJV11">
        <f>Current!FJV16</f>
        <v>0</v>
      </c>
      <c r="FJW11">
        <f>Current!FJW16</f>
        <v>0</v>
      </c>
      <c r="FJX11">
        <f>Current!FJX16</f>
        <v>0</v>
      </c>
      <c r="FJY11">
        <f>Current!FJY16</f>
        <v>0</v>
      </c>
      <c r="FJZ11">
        <f>Current!FJZ16</f>
        <v>0</v>
      </c>
      <c r="FKA11">
        <f>Current!FKA16</f>
        <v>0</v>
      </c>
      <c r="FKB11">
        <f>Current!FKB16</f>
        <v>0</v>
      </c>
      <c r="FKC11">
        <f>Current!FKC16</f>
        <v>0</v>
      </c>
      <c r="FKD11">
        <f>Current!FKD16</f>
        <v>0</v>
      </c>
      <c r="FKE11">
        <f>Current!FKE16</f>
        <v>0</v>
      </c>
      <c r="FKF11">
        <f>Current!FKF16</f>
        <v>0</v>
      </c>
      <c r="FKG11">
        <f>Current!FKG16</f>
        <v>0</v>
      </c>
      <c r="FKH11">
        <f>Current!FKH16</f>
        <v>0</v>
      </c>
      <c r="FKI11">
        <f>Current!FKI16</f>
        <v>0</v>
      </c>
      <c r="FKJ11">
        <f>Current!FKJ16</f>
        <v>0</v>
      </c>
      <c r="FKK11">
        <f>Current!FKK16</f>
        <v>0</v>
      </c>
      <c r="FKL11">
        <f>Current!FKL16</f>
        <v>0</v>
      </c>
      <c r="FKM11">
        <f>Current!FKM16</f>
        <v>0</v>
      </c>
      <c r="FKN11">
        <f>Current!FKN16</f>
        <v>0</v>
      </c>
      <c r="FKO11">
        <f>Current!FKO16</f>
        <v>0</v>
      </c>
      <c r="FKP11">
        <f>Current!FKP16</f>
        <v>0</v>
      </c>
      <c r="FKQ11">
        <f>Current!FKQ16</f>
        <v>0</v>
      </c>
      <c r="FKR11">
        <f>Current!FKR16</f>
        <v>0</v>
      </c>
      <c r="FKS11">
        <f>Current!FKS16</f>
        <v>0</v>
      </c>
      <c r="FKT11">
        <f>Current!FKT16</f>
        <v>0</v>
      </c>
      <c r="FKU11">
        <f>Current!FKU16</f>
        <v>0</v>
      </c>
      <c r="FKV11">
        <f>Current!FKV16</f>
        <v>0</v>
      </c>
      <c r="FKW11">
        <f>Current!FKW16</f>
        <v>0</v>
      </c>
      <c r="FKX11">
        <f>Current!FKX16</f>
        <v>0</v>
      </c>
      <c r="FKY11">
        <f>Current!FKY16</f>
        <v>0</v>
      </c>
      <c r="FKZ11">
        <f>Current!FKZ16</f>
        <v>0</v>
      </c>
      <c r="FLA11">
        <f>Current!FLA16</f>
        <v>0</v>
      </c>
      <c r="FLB11">
        <f>Current!FLB16</f>
        <v>0</v>
      </c>
      <c r="FLC11">
        <f>Current!FLC16</f>
        <v>0</v>
      </c>
      <c r="FLD11">
        <f>Current!FLD16</f>
        <v>0</v>
      </c>
      <c r="FLE11">
        <f>Current!FLE16</f>
        <v>0</v>
      </c>
      <c r="FLF11">
        <f>Current!FLF16</f>
        <v>0</v>
      </c>
      <c r="FLG11">
        <f>Current!FLG16</f>
        <v>0</v>
      </c>
      <c r="FLH11">
        <f>Current!FLH16</f>
        <v>0</v>
      </c>
      <c r="FLI11">
        <f>Current!FLI16</f>
        <v>0</v>
      </c>
      <c r="FLJ11">
        <f>Current!FLJ16</f>
        <v>0</v>
      </c>
      <c r="FLK11">
        <f>Current!FLK16</f>
        <v>0</v>
      </c>
      <c r="FLL11">
        <f>Current!FLL16</f>
        <v>0</v>
      </c>
      <c r="FLM11">
        <f>Current!FLM16</f>
        <v>0</v>
      </c>
      <c r="FLN11">
        <f>Current!FLN16</f>
        <v>0</v>
      </c>
      <c r="FLO11">
        <f>Current!FLO16</f>
        <v>0</v>
      </c>
      <c r="FLP11">
        <f>Current!FLP16</f>
        <v>0</v>
      </c>
      <c r="FLQ11">
        <f>Current!FLQ16</f>
        <v>0</v>
      </c>
      <c r="FLR11">
        <f>Current!FLR16</f>
        <v>0</v>
      </c>
      <c r="FLS11">
        <f>Current!FLS16</f>
        <v>0</v>
      </c>
      <c r="FLT11">
        <f>Current!FLT16</f>
        <v>0</v>
      </c>
      <c r="FLU11">
        <f>Current!FLU16</f>
        <v>0</v>
      </c>
      <c r="FLV11">
        <f>Current!FLV16</f>
        <v>0</v>
      </c>
      <c r="FLW11">
        <f>Current!FLW16</f>
        <v>0</v>
      </c>
      <c r="FLX11">
        <f>Current!FLX16</f>
        <v>0</v>
      </c>
      <c r="FLY11">
        <f>Current!FLY16</f>
        <v>0</v>
      </c>
      <c r="FLZ11">
        <f>Current!FLZ16</f>
        <v>0</v>
      </c>
      <c r="FMA11">
        <f>Current!FMA16</f>
        <v>0</v>
      </c>
      <c r="FMB11">
        <f>Current!FMB16</f>
        <v>0</v>
      </c>
      <c r="FMC11">
        <f>Current!FMC16</f>
        <v>0</v>
      </c>
      <c r="FMD11">
        <f>Current!FMD16</f>
        <v>0</v>
      </c>
      <c r="FME11">
        <f>Current!FME16</f>
        <v>0</v>
      </c>
      <c r="FMF11">
        <f>Current!FMF16</f>
        <v>0</v>
      </c>
      <c r="FMG11">
        <f>Current!FMG16</f>
        <v>0</v>
      </c>
      <c r="FMH11">
        <f>Current!FMH16</f>
        <v>0</v>
      </c>
      <c r="FMI11">
        <f>Current!FMI16</f>
        <v>0</v>
      </c>
      <c r="FMJ11">
        <f>Current!FMJ16</f>
        <v>0</v>
      </c>
      <c r="FMK11">
        <f>Current!FMK16</f>
        <v>0</v>
      </c>
      <c r="FML11">
        <f>Current!FML16</f>
        <v>0</v>
      </c>
      <c r="FMM11">
        <f>Current!FMM16</f>
        <v>0</v>
      </c>
      <c r="FMN11">
        <f>Current!FMN16</f>
        <v>0</v>
      </c>
      <c r="FMO11">
        <f>Current!FMO16</f>
        <v>0</v>
      </c>
      <c r="FMP11">
        <f>Current!FMP16</f>
        <v>0</v>
      </c>
      <c r="FMQ11">
        <f>Current!FMQ16</f>
        <v>0</v>
      </c>
      <c r="FMR11">
        <f>Current!FMR16</f>
        <v>0</v>
      </c>
      <c r="FMS11">
        <f>Current!FMS16</f>
        <v>0</v>
      </c>
      <c r="FMT11">
        <f>Current!FMT16</f>
        <v>0</v>
      </c>
      <c r="FMU11">
        <f>Current!FMU16</f>
        <v>0</v>
      </c>
      <c r="FMV11">
        <f>Current!FMV16</f>
        <v>0</v>
      </c>
      <c r="FMW11">
        <f>Current!FMW16</f>
        <v>0</v>
      </c>
      <c r="FMX11">
        <f>Current!FMX16</f>
        <v>0</v>
      </c>
      <c r="FMY11">
        <f>Current!FMY16</f>
        <v>0</v>
      </c>
      <c r="FMZ11">
        <f>Current!FMZ16</f>
        <v>0</v>
      </c>
      <c r="FNA11">
        <f>Current!FNA16</f>
        <v>0</v>
      </c>
      <c r="FNB11">
        <f>Current!FNB16</f>
        <v>0</v>
      </c>
      <c r="FNC11">
        <f>Current!FNC16</f>
        <v>0</v>
      </c>
      <c r="FND11">
        <f>Current!FND16</f>
        <v>0</v>
      </c>
      <c r="FNE11">
        <f>Current!FNE16</f>
        <v>0</v>
      </c>
      <c r="FNF11">
        <f>Current!FNF16</f>
        <v>0</v>
      </c>
      <c r="FNG11">
        <f>Current!FNG16</f>
        <v>0</v>
      </c>
      <c r="FNH11">
        <f>Current!FNH16</f>
        <v>0</v>
      </c>
      <c r="FNI11">
        <f>Current!FNI16</f>
        <v>0</v>
      </c>
      <c r="FNJ11">
        <f>Current!FNJ16</f>
        <v>0</v>
      </c>
      <c r="FNK11">
        <f>Current!FNK16</f>
        <v>0</v>
      </c>
      <c r="FNL11">
        <f>Current!FNL16</f>
        <v>0</v>
      </c>
      <c r="FNM11">
        <f>Current!FNM16</f>
        <v>0</v>
      </c>
      <c r="FNN11">
        <f>Current!FNN16</f>
        <v>0</v>
      </c>
      <c r="FNO11">
        <f>Current!FNO16</f>
        <v>0</v>
      </c>
      <c r="FNP11">
        <f>Current!FNP16</f>
        <v>0</v>
      </c>
      <c r="FNQ11">
        <f>Current!FNQ16</f>
        <v>0</v>
      </c>
      <c r="FNR11">
        <f>Current!FNR16</f>
        <v>0</v>
      </c>
      <c r="FNS11">
        <f>Current!FNS16</f>
        <v>0</v>
      </c>
      <c r="FNT11">
        <f>Current!FNT16</f>
        <v>0</v>
      </c>
      <c r="FNU11">
        <f>Current!FNU16</f>
        <v>0</v>
      </c>
      <c r="FNV11">
        <f>Current!FNV16</f>
        <v>0</v>
      </c>
      <c r="FNW11">
        <f>Current!FNW16</f>
        <v>0</v>
      </c>
      <c r="FNX11">
        <f>Current!FNX16</f>
        <v>0</v>
      </c>
      <c r="FNY11">
        <f>Current!FNY16</f>
        <v>0</v>
      </c>
      <c r="FNZ11">
        <f>Current!FNZ16</f>
        <v>0</v>
      </c>
      <c r="FOA11">
        <f>Current!FOA16</f>
        <v>0</v>
      </c>
      <c r="FOB11">
        <f>Current!FOB16</f>
        <v>0</v>
      </c>
      <c r="FOC11">
        <f>Current!FOC16</f>
        <v>0</v>
      </c>
      <c r="FOD11">
        <f>Current!FOD16</f>
        <v>0</v>
      </c>
      <c r="FOE11">
        <f>Current!FOE16</f>
        <v>0</v>
      </c>
      <c r="FOF11">
        <f>Current!FOF16</f>
        <v>0</v>
      </c>
      <c r="FOG11">
        <f>Current!FOG16</f>
        <v>0</v>
      </c>
      <c r="FOH11">
        <f>Current!FOH16</f>
        <v>0</v>
      </c>
      <c r="FOI11">
        <f>Current!FOI16</f>
        <v>0</v>
      </c>
      <c r="FOJ11">
        <f>Current!FOJ16</f>
        <v>0</v>
      </c>
      <c r="FOK11">
        <f>Current!FOK16</f>
        <v>0</v>
      </c>
      <c r="FOL11">
        <f>Current!FOL16</f>
        <v>0</v>
      </c>
      <c r="FOM11">
        <f>Current!FOM16</f>
        <v>0</v>
      </c>
      <c r="FON11">
        <f>Current!FON16</f>
        <v>0</v>
      </c>
      <c r="FOO11">
        <f>Current!FOO16</f>
        <v>0</v>
      </c>
      <c r="FOP11">
        <f>Current!FOP16</f>
        <v>0</v>
      </c>
      <c r="FOQ11">
        <f>Current!FOQ16</f>
        <v>0</v>
      </c>
      <c r="FOR11">
        <f>Current!FOR16</f>
        <v>0</v>
      </c>
      <c r="FOS11">
        <f>Current!FOS16</f>
        <v>0</v>
      </c>
      <c r="FOT11">
        <f>Current!FOT16</f>
        <v>0</v>
      </c>
      <c r="FOU11">
        <f>Current!FOU16</f>
        <v>0</v>
      </c>
      <c r="FOV11">
        <f>Current!FOV16</f>
        <v>0</v>
      </c>
      <c r="FOW11">
        <f>Current!FOW16</f>
        <v>0</v>
      </c>
      <c r="FOX11">
        <f>Current!FOX16</f>
        <v>0</v>
      </c>
      <c r="FOY11">
        <f>Current!FOY16</f>
        <v>0</v>
      </c>
      <c r="FOZ11">
        <f>Current!FOZ16</f>
        <v>0</v>
      </c>
      <c r="FPA11">
        <f>Current!FPA16</f>
        <v>0</v>
      </c>
      <c r="FPB11">
        <f>Current!FPB16</f>
        <v>0</v>
      </c>
      <c r="FPC11">
        <f>Current!FPC16</f>
        <v>0</v>
      </c>
      <c r="FPD11">
        <f>Current!FPD16</f>
        <v>0</v>
      </c>
      <c r="FPE11">
        <f>Current!FPE16</f>
        <v>0</v>
      </c>
      <c r="FPF11">
        <f>Current!FPF16</f>
        <v>0</v>
      </c>
      <c r="FPG11">
        <f>Current!FPG16</f>
        <v>0</v>
      </c>
      <c r="FPH11">
        <f>Current!FPH16</f>
        <v>0</v>
      </c>
      <c r="FPI11">
        <f>Current!FPI16</f>
        <v>0</v>
      </c>
      <c r="FPJ11">
        <f>Current!FPJ16</f>
        <v>0</v>
      </c>
      <c r="FPK11">
        <f>Current!FPK16</f>
        <v>0</v>
      </c>
      <c r="FPL11">
        <f>Current!FPL16</f>
        <v>0</v>
      </c>
      <c r="FPM11">
        <f>Current!FPM16</f>
        <v>0</v>
      </c>
      <c r="FPN11">
        <f>Current!FPN16</f>
        <v>0</v>
      </c>
      <c r="FPO11">
        <f>Current!FPO16</f>
        <v>0</v>
      </c>
      <c r="FPP11">
        <f>Current!FPP16</f>
        <v>0</v>
      </c>
      <c r="FPQ11">
        <f>Current!FPQ16</f>
        <v>0</v>
      </c>
      <c r="FPR11">
        <f>Current!FPR16</f>
        <v>0</v>
      </c>
      <c r="FPS11">
        <f>Current!FPS16</f>
        <v>0</v>
      </c>
      <c r="FPT11">
        <f>Current!FPT16</f>
        <v>0</v>
      </c>
      <c r="FPU11">
        <f>Current!FPU16</f>
        <v>0</v>
      </c>
      <c r="FPV11">
        <f>Current!FPV16</f>
        <v>0</v>
      </c>
      <c r="FPW11">
        <f>Current!FPW16</f>
        <v>0</v>
      </c>
      <c r="FPX11">
        <f>Current!FPX16</f>
        <v>0</v>
      </c>
      <c r="FPY11">
        <f>Current!FPY16</f>
        <v>0</v>
      </c>
      <c r="FPZ11">
        <f>Current!FPZ16</f>
        <v>0</v>
      </c>
      <c r="FQA11">
        <f>Current!FQA16</f>
        <v>0</v>
      </c>
      <c r="FQB11">
        <f>Current!FQB16</f>
        <v>0</v>
      </c>
      <c r="FQC11">
        <f>Current!FQC16</f>
        <v>0</v>
      </c>
      <c r="FQD11">
        <f>Current!FQD16</f>
        <v>0</v>
      </c>
      <c r="FQE11">
        <f>Current!FQE16</f>
        <v>0</v>
      </c>
      <c r="FQF11">
        <f>Current!FQF16</f>
        <v>0</v>
      </c>
      <c r="FQG11">
        <f>Current!FQG16</f>
        <v>0</v>
      </c>
      <c r="FQH11">
        <f>Current!FQH16</f>
        <v>0</v>
      </c>
      <c r="FQI11">
        <f>Current!FQI16</f>
        <v>0</v>
      </c>
      <c r="FQJ11">
        <f>Current!FQJ16</f>
        <v>0</v>
      </c>
      <c r="FQK11">
        <f>Current!FQK16</f>
        <v>0</v>
      </c>
      <c r="FQL11">
        <f>Current!FQL16</f>
        <v>0</v>
      </c>
      <c r="FQM11">
        <f>Current!FQM16</f>
        <v>0</v>
      </c>
      <c r="FQN11">
        <f>Current!FQN16</f>
        <v>0</v>
      </c>
      <c r="FQO11">
        <f>Current!FQO16</f>
        <v>0</v>
      </c>
      <c r="FQP11">
        <f>Current!FQP16</f>
        <v>0</v>
      </c>
      <c r="FQQ11">
        <f>Current!FQQ16</f>
        <v>0</v>
      </c>
      <c r="FQR11">
        <f>Current!FQR16</f>
        <v>0</v>
      </c>
      <c r="FQS11">
        <f>Current!FQS16</f>
        <v>0</v>
      </c>
      <c r="FQT11">
        <f>Current!FQT16</f>
        <v>0</v>
      </c>
      <c r="FQU11">
        <f>Current!FQU16</f>
        <v>0</v>
      </c>
      <c r="FQV11">
        <f>Current!FQV16</f>
        <v>0</v>
      </c>
      <c r="FQW11">
        <f>Current!FQW16</f>
        <v>0</v>
      </c>
      <c r="FQX11">
        <f>Current!FQX16</f>
        <v>0</v>
      </c>
      <c r="FQY11">
        <f>Current!FQY16</f>
        <v>0</v>
      </c>
      <c r="FQZ11">
        <f>Current!FQZ16</f>
        <v>0</v>
      </c>
      <c r="FRA11">
        <f>Current!FRA16</f>
        <v>0</v>
      </c>
      <c r="FRB11">
        <f>Current!FRB16</f>
        <v>0</v>
      </c>
      <c r="FRC11">
        <f>Current!FRC16</f>
        <v>0</v>
      </c>
      <c r="FRD11">
        <f>Current!FRD16</f>
        <v>0</v>
      </c>
      <c r="FRE11">
        <f>Current!FRE16</f>
        <v>0</v>
      </c>
      <c r="FRF11">
        <f>Current!FRF16</f>
        <v>0</v>
      </c>
      <c r="FRG11">
        <f>Current!FRG16</f>
        <v>0</v>
      </c>
      <c r="FRH11">
        <f>Current!FRH16</f>
        <v>0</v>
      </c>
      <c r="FRI11">
        <f>Current!FRI16</f>
        <v>0</v>
      </c>
      <c r="FRJ11">
        <f>Current!FRJ16</f>
        <v>0</v>
      </c>
      <c r="FRK11">
        <f>Current!FRK16</f>
        <v>0</v>
      </c>
      <c r="FRL11">
        <f>Current!FRL16</f>
        <v>0</v>
      </c>
      <c r="FRM11">
        <f>Current!FRM16</f>
        <v>0</v>
      </c>
      <c r="FRN11">
        <f>Current!FRN16</f>
        <v>0</v>
      </c>
      <c r="FRO11">
        <f>Current!FRO16</f>
        <v>0</v>
      </c>
      <c r="FRP11">
        <f>Current!FRP16</f>
        <v>0</v>
      </c>
      <c r="FRQ11">
        <f>Current!FRQ16</f>
        <v>0</v>
      </c>
      <c r="FRR11">
        <f>Current!FRR16</f>
        <v>0</v>
      </c>
      <c r="FRS11">
        <f>Current!FRS16</f>
        <v>0</v>
      </c>
      <c r="FRT11">
        <f>Current!FRT16</f>
        <v>0</v>
      </c>
      <c r="FRU11">
        <f>Current!FRU16</f>
        <v>0</v>
      </c>
      <c r="FRV11">
        <f>Current!FRV16</f>
        <v>0</v>
      </c>
      <c r="FRW11">
        <f>Current!FRW16</f>
        <v>0</v>
      </c>
      <c r="FRX11">
        <f>Current!FRX16</f>
        <v>0</v>
      </c>
      <c r="FRY11">
        <f>Current!FRY16</f>
        <v>0</v>
      </c>
      <c r="FRZ11">
        <f>Current!FRZ16</f>
        <v>0</v>
      </c>
      <c r="FSA11">
        <f>Current!FSA16</f>
        <v>0</v>
      </c>
      <c r="FSB11">
        <f>Current!FSB16</f>
        <v>0</v>
      </c>
      <c r="FSC11">
        <f>Current!FSC16</f>
        <v>0</v>
      </c>
      <c r="FSD11">
        <f>Current!FSD16</f>
        <v>0</v>
      </c>
      <c r="FSE11">
        <f>Current!FSE16</f>
        <v>0</v>
      </c>
      <c r="FSF11">
        <f>Current!FSF16</f>
        <v>0</v>
      </c>
      <c r="FSG11">
        <f>Current!FSG16</f>
        <v>0</v>
      </c>
      <c r="FSH11">
        <f>Current!FSH16</f>
        <v>0</v>
      </c>
      <c r="FSI11">
        <f>Current!FSI16</f>
        <v>0</v>
      </c>
      <c r="FSJ11">
        <f>Current!FSJ16</f>
        <v>0</v>
      </c>
      <c r="FSK11">
        <f>Current!FSK16</f>
        <v>0</v>
      </c>
      <c r="FSL11">
        <f>Current!FSL16</f>
        <v>0</v>
      </c>
      <c r="FSM11">
        <f>Current!FSM16</f>
        <v>0</v>
      </c>
      <c r="FSN11">
        <f>Current!FSN16</f>
        <v>0</v>
      </c>
      <c r="FSO11">
        <f>Current!FSO16</f>
        <v>0</v>
      </c>
      <c r="FSP11">
        <f>Current!FSP16</f>
        <v>0</v>
      </c>
      <c r="FSQ11">
        <f>Current!FSQ16</f>
        <v>0</v>
      </c>
      <c r="FSR11">
        <f>Current!FSR16</f>
        <v>0</v>
      </c>
      <c r="FSS11">
        <f>Current!FSS16</f>
        <v>0</v>
      </c>
      <c r="FST11">
        <f>Current!FST16</f>
        <v>0</v>
      </c>
      <c r="FSU11">
        <f>Current!FSU16</f>
        <v>0</v>
      </c>
      <c r="FSV11">
        <f>Current!FSV16</f>
        <v>0</v>
      </c>
      <c r="FSW11">
        <f>Current!FSW16</f>
        <v>0</v>
      </c>
      <c r="FSX11">
        <f>Current!FSX16</f>
        <v>0</v>
      </c>
      <c r="FSY11">
        <f>Current!FSY16</f>
        <v>0</v>
      </c>
      <c r="FSZ11">
        <f>Current!FSZ16</f>
        <v>0</v>
      </c>
      <c r="FTA11">
        <f>Current!FTA16</f>
        <v>0</v>
      </c>
      <c r="FTB11">
        <f>Current!FTB16</f>
        <v>0</v>
      </c>
      <c r="FTC11">
        <f>Current!FTC16</f>
        <v>0</v>
      </c>
      <c r="FTD11">
        <f>Current!FTD16</f>
        <v>0</v>
      </c>
      <c r="FTE11">
        <f>Current!FTE16</f>
        <v>0</v>
      </c>
      <c r="FTF11">
        <f>Current!FTF16</f>
        <v>0</v>
      </c>
      <c r="FTG11">
        <f>Current!FTG16</f>
        <v>0</v>
      </c>
      <c r="FTH11">
        <f>Current!FTH16</f>
        <v>0</v>
      </c>
      <c r="FTI11">
        <f>Current!FTI16</f>
        <v>0</v>
      </c>
      <c r="FTJ11">
        <f>Current!FTJ16</f>
        <v>0</v>
      </c>
      <c r="FTK11">
        <f>Current!FTK16</f>
        <v>0</v>
      </c>
      <c r="FTL11">
        <f>Current!FTL16</f>
        <v>0</v>
      </c>
      <c r="FTM11">
        <f>Current!FTM16</f>
        <v>0</v>
      </c>
      <c r="FTN11">
        <f>Current!FTN16</f>
        <v>0</v>
      </c>
      <c r="FTO11">
        <f>Current!FTO16</f>
        <v>0</v>
      </c>
      <c r="FTP11">
        <f>Current!FTP16</f>
        <v>0</v>
      </c>
      <c r="FTQ11">
        <f>Current!FTQ16</f>
        <v>0</v>
      </c>
      <c r="FTR11">
        <f>Current!FTR16</f>
        <v>0</v>
      </c>
      <c r="FTS11">
        <f>Current!FTS16</f>
        <v>0</v>
      </c>
      <c r="FTT11">
        <f>Current!FTT16</f>
        <v>0</v>
      </c>
      <c r="FTU11">
        <f>Current!FTU16</f>
        <v>0</v>
      </c>
      <c r="FTV11">
        <f>Current!FTV16</f>
        <v>0</v>
      </c>
      <c r="FTW11">
        <f>Current!FTW16</f>
        <v>0</v>
      </c>
      <c r="FTX11">
        <f>Current!FTX16</f>
        <v>0</v>
      </c>
      <c r="FTY11">
        <f>Current!FTY16</f>
        <v>0</v>
      </c>
      <c r="FTZ11">
        <f>Current!FTZ16</f>
        <v>0</v>
      </c>
      <c r="FUA11">
        <f>Current!FUA16</f>
        <v>0</v>
      </c>
      <c r="FUB11">
        <f>Current!FUB16</f>
        <v>0</v>
      </c>
      <c r="FUC11">
        <f>Current!FUC16</f>
        <v>0</v>
      </c>
      <c r="FUD11">
        <f>Current!FUD16</f>
        <v>0</v>
      </c>
      <c r="FUE11">
        <f>Current!FUE16</f>
        <v>0</v>
      </c>
      <c r="FUF11">
        <f>Current!FUF16</f>
        <v>0</v>
      </c>
      <c r="FUG11">
        <f>Current!FUG16</f>
        <v>0</v>
      </c>
      <c r="FUH11">
        <f>Current!FUH16</f>
        <v>0</v>
      </c>
      <c r="FUI11">
        <f>Current!FUI16</f>
        <v>0</v>
      </c>
      <c r="FUJ11">
        <f>Current!FUJ16</f>
        <v>0</v>
      </c>
      <c r="FUK11">
        <f>Current!FUK16</f>
        <v>0</v>
      </c>
      <c r="FUL11">
        <f>Current!FUL16</f>
        <v>0</v>
      </c>
      <c r="FUM11">
        <f>Current!FUM16</f>
        <v>0</v>
      </c>
      <c r="FUN11">
        <f>Current!FUN16</f>
        <v>0</v>
      </c>
      <c r="FUO11">
        <f>Current!FUO16</f>
        <v>0</v>
      </c>
      <c r="FUP11">
        <f>Current!FUP16</f>
        <v>0</v>
      </c>
      <c r="FUQ11">
        <f>Current!FUQ16</f>
        <v>0</v>
      </c>
      <c r="FUR11">
        <f>Current!FUR16</f>
        <v>0</v>
      </c>
      <c r="FUS11">
        <f>Current!FUS16</f>
        <v>0</v>
      </c>
      <c r="FUT11">
        <f>Current!FUT16</f>
        <v>0</v>
      </c>
      <c r="FUU11">
        <f>Current!FUU16</f>
        <v>0</v>
      </c>
      <c r="FUV11">
        <f>Current!FUV16</f>
        <v>0</v>
      </c>
      <c r="FUW11">
        <f>Current!FUW16</f>
        <v>0</v>
      </c>
      <c r="FUX11">
        <f>Current!FUX16</f>
        <v>0</v>
      </c>
      <c r="FUY11">
        <f>Current!FUY16</f>
        <v>0</v>
      </c>
      <c r="FUZ11">
        <f>Current!FUZ16</f>
        <v>0</v>
      </c>
      <c r="FVA11">
        <f>Current!FVA16</f>
        <v>0</v>
      </c>
      <c r="FVB11">
        <f>Current!FVB16</f>
        <v>0</v>
      </c>
      <c r="FVC11">
        <f>Current!FVC16</f>
        <v>0</v>
      </c>
      <c r="FVD11">
        <f>Current!FVD16</f>
        <v>0</v>
      </c>
      <c r="FVE11">
        <f>Current!FVE16</f>
        <v>0</v>
      </c>
      <c r="FVF11">
        <f>Current!FVF16</f>
        <v>0</v>
      </c>
      <c r="FVG11">
        <f>Current!FVG16</f>
        <v>0</v>
      </c>
      <c r="FVH11">
        <f>Current!FVH16</f>
        <v>0</v>
      </c>
      <c r="FVI11">
        <f>Current!FVI16</f>
        <v>0</v>
      </c>
      <c r="FVJ11">
        <f>Current!FVJ16</f>
        <v>0</v>
      </c>
      <c r="FVK11">
        <f>Current!FVK16</f>
        <v>0</v>
      </c>
      <c r="FVL11">
        <f>Current!FVL16</f>
        <v>0</v>
      </c>
      <c r="FVM11">
        <f>Current!FVM16</f>
        <v>0</v>
      </c>
      <c r="FVN11">
        <f>Current!FVN16</f>
        <v>0</v>
      </c>
      <c r="FVO11">
        <f>Current!FVO16</f>
        <v>0</v>
      </c>
      <c r="FVP11">
        <f>Current!FVP16</f>
        <v>0</v>
      </c>
      <c r="FVQ11">
        <f>Current!FVQ16</f>
        <v>0</v>
      </c>
      <c r="FVR11">
        <f>Current!FVR16</f>
        <v>0</v>
      </c>
      <c r="FVS11">
        <f>Current!FVS16</f>
        <v>0</v>
      </c>
      <c r="FVT11">
        <f>Current!FVT16</f>
        <v>0</v>
      </c>
      <c r="FVU11">
        <f>Current!FVU16</f>
        <v>0</v>
      </c>
      <c r="FVV11">
        <f>Current!FVV16</f>
        <v>0</v>
      </c>
      <c r="FVW11">
        <f>Current!FVW16</f>
        <v>0</v>
      </c>
      <c r="FVX11">
        <f>Current!FVX16</f>
        <v>0</v>
      </c>
      <c r="FVY11">
        <f>Current!FVY16</f>
        <v>0</v>
      </c>
      <c r="FVZ11">
        <f>Current!FVZ16</f>
        <v>0</v>
      </c>
      <c r="FWA11">
        <f>Current!FWA16</f>
        <v>0</v>
      </c>
      <c r="FWB11">
        <f>Current!FWB16</f>
        <v>0</v>
      </c>
      <c r="FWC11">
        <f>Current!FWC16</f>
        <v>0</v>
      </c>
      <c r="FWD11">
        <f>Current!FWD16</f>
        <v>0</v>
      </c>
      <c r="FWE11">
        <f>Current!FWE16</f>
        <v>0</v>
      </c>
      <c r="FWF11">
        <f>Current!FWF16</f>
        <v>0</v>
      </c>
      <c r="FWG11">
        <f>Current!FWG16</f>
        <v>0</v>
      </c>
      <c r="FWH11">
        <f>Current!FWH16</f>
        <v>0</v>
      </c>
      <c r="FWI11">
        <f>Current!FWI16</f>
        <v>0</v>
      </c>
      <c r="FWJ11">
        <f>Current!FWJ16</f>
        <v>0</v>
      </c>
      <c r="FWK11">
        <f>Current!FWK16</f>
        <v>0</v>
      </c>
      <c r="FWL11">
        <f>Current!FWL16</f>
        <v>0</v>
      </c>
      <c r="FWM11">
        <f>Current!FWM16</f>
        <v>0</v>
      </c>
      <c r="FWN11">
        <f>Current!FWN16</f>
        <v>0</v>
      </c>
      <c r="FWO11">
        <f>Current!FWO16</f>
        <v>0</v>
      </c>
      <c r="FWP11">
        <f>Current!FWP16</f>
        <v>0</v>
      </c>
      <c r="FWQ11">
        <f>Current!FWQ16</f>
        <v>0</v>
      </c>
      <c r="FWR11">
        <f>Current!FWR16</f>
        <v>0</v>
      </c>
      <c r="FWS11">
        <f>Current!FWS16</f>
        <v>0</v>
      </c>
      <c r="FWT11">
        <f>Current!FWT16</f>
        <v>0</v>
      </c>
      <c r="FWU11">
        <f>Current!FWU16</f>
        <v>0</v>
      </c>
      <c r="FWV11">
        <f>Current!FWV16</f>
        <v>0</v>
      </c>
      <c r="FWW11">
        <f>Current!FWW16</f>
        <v>0</v>
      </c>
      <c r="FWX11">
        <f>Current!FWX16</f>
        <v>0</v>
      </c>
      <c r="FWY11">
        <f>Current!FWY16</f>
        <v>0</v>
      </c>
      <c r="FWZ11">
        <f>Current!FWZ16</f>
        <v>0</v>
      </c>
      <c r="FXA11">
        <f>Current!FXA16</f>
        <v>0</v>
      </c>
      <c r="FXB11">
        <f>Current!FXB16</f>
        <v>0</v>
      </c>
      <c r="FXC11">
        <f>Current!FXC16</f>
        <v>0</v>
      </c>
      <c r="FXD11">
        <f>Current!FXD16</f>
        <v>0</v>
      </c>
      <c r="FXE11">
        <f>Current!FXE16</f>
        <v>0</v>
      </c>
      <c r="FXF11">
        <f>Current!FXF16</f>
        <v>0</v>
      </c>
      <c r="FXG11">
        <f>Current!FXG16</f>
        <v>0</v>
      </c>
      <c r="FXH11">
        <f>Current!FXH16</f>
        <v>0</v>
      </c>
      <c r="FXI11">
        <f>Current!FXI16</f>
        <v>0</v>
      </c>
      <c r="FXJ11">
        <f>Current!FXJ16</f>
        <v>0</v>
      </c>
      <c r="FXK11">
        <f>Current!FXK16</f>
        <v>0</v>
      </c>
      <c r="FXL11">
        <f>Current!FXL16</f>
        <v>0</v>
      </c>
      <c r="FXM11">
        <f>Current!FXM16</f>
        <v>0</v>
      </c>
      <c r="FXN11">
        <f>Current!FXN16</f>
        <v>0</v>
      </c>
      <c r="FXO11">
        <f>Current!FXO16</f>
        <v>0</v>
      </c>
      <c r="FXP11">
        <f>Current!FXP16</f>
        <v>0</v>
      </c>
      <c r="FXQ11">
        <f>Current!FXQ16</f>
        <v>0</v>
      </c>
      <c r="FXR11">
        <f>Current!FXR16</f>
        <v>0</v>
      </c>
      <c r="FXS11">
        <f>Current!FXS16</f>
        <v>0</v>
      </c>
      <c r="FXT11">
        <f>Current!FXT16</f>
        <v>0</v>
      </c>
      <c r="FXU11">
        <f>Current!FXU16</f>
        <v>0</v>
      </c>
      <c r="FXV11">
        <f>Current!FXV16</f>
        <v>0</v>
      </c>
      <c r="FXW11">
        <f>Current!FXW16</f>
        <v>0</v>
      </c>
      <c r="FXX11">
        <f>Current!FXX16</f>
        <v>0</v>
      </c>
      <c r="FXY11">
        <f>Current!FXY16</f>
        <v>0</v>
      </c>
      <c r="FXZ11">
        <f>Current!FXZ16</f>
        <v>0</v>
      </c>
      <c r="FYA11">
        <f>Current!FYA16</f>
        <v>0</v>
      </c>
      <c r="FYB11">
        <f>Current!FYB16</f>
        <v>0</v>
      </c>
      <c r="FYC11">
        <f>Current!FYC16</f>
        <v>0</v>
      </c>
      <c r="FYD11">
        <f>Current!FYD16</f>
        <v>0</v>
      </c>
      <c r="FYE11">
        <f>Current!FYE16</f>
        <v>0</v>
      </c>
      <c r="FYF11">
        <f>Current!FYF16</f>
        <v>0</v>
      </c>
      <c r="FYG11">
        <f>Current!FYG16</f>
        <v>0</v>
      </c>
      <c r="FYH11">
        <f>Current!FYH16</f>
        <v>0</v>
      </c>
      <c r="FYI11">
        <f>Current!FYI16</f>
        <v>0</v>
      </c>
      <c r="FYJ11">
        <f>Current!FYJ16</f>
        <v>0</v>
      </c>
      <c r="FYK11">
        <f>Current!FYK16</f>
        <v>0</v>
      </c>
      <c r="FYL11">
        <f>Current!FYL16</f>
        <v>0</v>
      </c>
      <c r="FYM11">
        <f>Current!FYM16</f>
        <v>0</v>
      </c>
      <c r="FYN11">
        <f>Current!FYN16</f>
        <v>0</v>
      </c>
      <c r="FYO11">
        <f>Current!FYO16</f>
        <v>0</v>
      </c>
      <c r="FYP11">
        <f>Current!FYP16</f>
        <v>0</v>
      </c>
      <c r="FYQ11">
        <f>Current!FYQ16</f>
        <v>0</v>
      </c>
      <c r="FYR11">
        <f>Current!FYR16</f>
        <v>0</v>
      </c>
      <c r="FYS11">
        <f>Current!FYS16</f>
        <v>0</v>
      </c>
      <c r="FYT11">
        <f>Current!FYT16</f>
        <v>0</v>
      </c>
      <c r="FYU11">
        <f>Current!FYU16</f>
        <v>0</v>
      </c>
      <c r="FYV11">
        <f>Current!FYV16</f>
        <v>0</v>
      </c>
      <c r="FYW11">
        <f>Current!FYW16</f>
        <v>0</v>
      </c>
      <c r="FYX11">
        <f>Current!FYX16</f>
        <v>0</v>
      </c>
      <c r="FYY11">
        <f>Current!FYY16</f>
        <v>0</v>
      </c>
      <c r="FYZ11">
        <f>Current!FYZ16</f>
        <v>0</v>
      </c>
      <c r="FZA11">
        <f>Current!FZA16</f>
        <v>0</v>
      </c>
      <c r="FZB11">
        <f>Current!FZB16</f>
        <v>0</v>
      </c>
      <c r="FZC11">
        <f>Current!FZC16</f>
        <v>0</v>
      </c>
      <c r="FZD11">
        <f>Current!FZD16</f>
        <v>0</v>
      </c>
      <c r="FZE11">
        <f>Current!FZE16</f>
        <v>0</v>
      </c>
      <c r="FZF11">
        <f>Current!FZF16</f>
        <v>0</v>
      </c>
      <c r="FZG11">
        <f>Current!FZG16</f>
        <v>0</v>
      </c>
      <c r="FZH11">
        <f>Current!FZH16</f>
        <v>0</v>
      </c>
      <c r="FZI11">
        <f>Current!FZI16</f>
        <v>0</v>
      </c>
      <c r="FZJ11">
        <f>Current!FZJ16</f>
        <v>0</v>
      </c>
      <c r="FZK11">
        <f>Current!FZK16</f>
        <v>0</v>
      </c>
      <c r="FZL11">
        <f>Current!FZL16</f>
        <v>0</v>
      </c>
      <c r="FZM11">
        <f>Current!FZM16</f>
        <v>0</v>
      </c>
      <c r="FZN11">
        <f>Current!FZN16</f>
        <v>0</v>
      </c>
      <c r="FZO11">
        <f>Current!FZO16</f>
        <v>0</v>
      </c>
      <c r="FZP11">
        <f>Current!FZP16</f>
        <v>0</v>
      </c>
      <c r="FZQ11">
        <f>Current!FZQ16</f>
        <v>0</v>
      </c>
      <c r="FZR11">
        <f>Current!FZR16</f>
        <v>0</v>
      </c>
      <c r="FZS11">
        <f>Current!FZS16</f>
        <v>0</v>
      </c>
      <c r="FZT11">
        <f>Current!FZT16</f>
        <v>0</v>
      </c>
      <c r="FZU11">
        <f>Current!FZU16</f>
        <v>0</v>
      </c>
      <c r="FZV11">
        <f>Current!FZV16</f>
        <v>0</v>
      </c>
      <c r="FZW11">
        <f>Current!FZW16</f>
        <v>0</v>
      </c>
      <c r="FZX11">
        <f>Current!FZX16</f>
        <v>0</v>
      </c>
      <c r="FZY11">
        <f>Current!FZY16</f>
        <v>0</v>
      </c>
      <c r="FZZ11">
        <f>Current!FZZ16</f>
        <v>0</v>
      </c>
      <c r="GAA11">
        <f>Current!GAA16</f>
        <v>0</v>
      </c>
      <c r="GAB11">
        <f>Current!GAB16</f>
        <v>0</v>
      </c>
      <c r="GAC11">
        <f>Current!GAC16</f>
        <v>0</v>
      </c>
      <c r="GAD11">
        <f>Current!GAD16</f>
        <v>0</v>
      </c>
      <c r="GAE11">
        <f>Current!GAE16</f>
        <v>0</v>
      </c>
      <c r="GAF11">
        <f>Current!GAF16</f>
        <v>0</v>
      </c>
      <c r="GAG11">
        <f>Current!GAG16</f>
        <v>0</v>
      </c>
      <c r="GAH11">
        <f>Current!GAH16</f>
        <v>0</v>
      </c>
      <c r="GAI11">
        <f>Current!GAI16</f>
        <v>0</v>
      </c>
      <c r="GAJ11">
        <f>Current!GAJ16</f>
        <v>0</v>
      </c>
      <c r="GAK11">
        <f>Current!GAK16</f>
        <v>0</v>
      </c>
      <c r="GAL11">
        <f>Current!GAL16</f>
        <v>0</v>
      </c>
      <c r="GAM11">
        <f>Current!GAM16</f>
        <v>0</v>
      </c>
      <c r="GAN11">
        <f>Current!GAN16</f>
        <v>0</v>
      </c>
      <c r="GAO11">
        <f>Current!GAO16</f>
        <v>0</v>
      </c>
      <c r="GAP11">
        <f>Current!GAP16</f>
        <v>0</v>
      </c>
      <c r="GAQ11">
        <f>Current!GAQ16</f>
        <v>0</v>
      </c>
      <c r="GAR11">
        <f>Current!GAR16</f>
        <v>0</v>
      </c>
      <c r="GAS11">
        <f>Current!GAS16</f>
        <v>0</v>
      </c>
      <c r="GAT11">
        <f>Current!GAT16</f>
        <v>0</v>
      </c>
      <c r="GAU11">
        <f>Current!GAU16</f>
        <v>0</v>
      </c>
      <c r="GAV11">
        <f>Current!GAV16</f>
        <v>0</v>
      </c>
      <c r="GAW11">
        <f>Current!GAW16</f>
        <v>0</v>
      </c>
      <c r="GAX11">
        <f>Current!GAX16</f>
        <v>0</v>
      </c>
      <c r="GAY11">
        <f>Current!GAY16</f>
        <v>0</v>
      </c>
      <c r="GAZ11">
        <f>Current!GAZ16</f>
        <v>0</v>
      </c>
      <c r="GBA11">
        <f>Current!GBA16</f>
        <v>0</v>
      </c>
      <c r="GBB11">
        <f>Current!GBB16</f>
        <v>0</v>
      </c>
      <c r="GBC11">
        <f>Current!GBC16</f>
        <v>0</v>
      </c>
      <c r="GBD11">
        <f>Current!GBD16</f>
        <v>0</v>
      </c>
      <c r="GBE11">
        <f>Current!GBE16</f>
        <v>0</v>
      </c>
      <c r="GBF11">
        <f>Current!GBF16</f>
        <v>0</v>
      </c>
      <c r="GBG11">
        <f>Current!GBG16</f>
        <v>0</v>
      </c>
      <c r="GBH11">
        <f>Current!GBH16</f>
        <v>0</v>
      </c>
      <c r="GBI11">
        <f>Current!GBI16</f>
        <v>0</v>
      </c>
      <c r="GBJ11">
        <f>Current!GBJ16</f>
        <v>0</v>
      </c>
      <c r="GBK11">
        <f>Current!GBK16</f>
        <v>0</v>
      </c>
      <c r="GBL11">
        <f>Current!GBL16</f>
        <v>0</v>
      </c>
      <c r="GBM11">
        <f>Current!GBM16</f>
        <v>0</v>
      </c>
      <c r="GBN11">
        <f>Current!GBN16</f>
        <v>0</v>
      </c>
      <c r="GBO11">
        <f>Current!GBO16</f>
        <v>0</v>
      </c>
      <c r="GBP11">
        <f>Current!GBP16</f>
        <v>0</v>
      </c>
      <c r="GBQ11">
        <f>Current!GBQ16</f>
        <v>0</v>
      </c>
      <c r="GBR11">
        <f>Current!GBR16</f>
        <v>0</v>
      </c>
      <c r="GBS11">
        <f>Current!GBS16</f>
        <v>0</v>
      </c>
      <c r="GBT11">
        <f>Current!GBT16</f>
        <v>0</v>
      </c>
      <c r="GBU11">
        <f>Current!GBU16</f>
        <v>0</v>
      </c>
      <c r="GBV11">
        <f>Current!GBV16</f>
        <v>0</v>
      </c>
      <c r="GBW11">
        <f>Current!GBW16</f>
        <v>0</v>
      </c>
      <c r="GBX11">
        <f>Current!GBX16</f>
        <v>0</v>
      </c>
      <c r="GBY11">
        <f>Current!GBY16</f>
        <v>0</v>
      </c>
      <c r="GBZ11">
        <f>Current!GBZ16</f>
        <v>0</v>
      </c>
      <c r="GCA11">
        <f>Current!GCA16</f>
        <v>0</v>
      </c>
      <c r="GCB11">
        <f>Current!GCB16</f>
        <v>0</v>
      </c>
      <c r="GCC11">
        <f>Current!GCC16</f>
        <v>0</v>
      </c>
      <c r="GCD11">
        <f>Current!GCD16</f>
        <v>0</v>
      </c>
      <c r="GCE11">
        <f>Current!GCE16</f>
        <v>0</v>
      </c>
      <c r="GCF11">
        <f>Current!GCF16</f>
        <v>0</v>
      </c>
      <c r="GCG11">
        <f>Current!GCG16</f>
        <v>0</v>
      </c>
      <c r="GCH11">
        <f>Current!GCH16</f>
        <v>0</v>
      </c>
      <c r="GCI11">
        <f>Current!GCI16</f>
        <v>0</v>
      </c>
      <c r="GCJ11">
        <f>Current!GCJ16</f>
        <v>0</v>
      </c>
      <c r="GCK11">
        <f>Current!GCK16</f>
        <v>0</v>
      </c>
      <c r="GCL11">
        <f>Current!GCL16</f>
        <v>0</v>
      </c>
      <c r="GCM11">
        <f>Current!GCM16</f>
        <v>0</v>
      </c>
      <c r="GCN11">
        <f>Current!GCN16</f>
        <v>0</v>
      </c>
      <c r="GCO11">
        <f>Current!GCO16</f>
        <v>0</v>
      </c>
      <c r="GCP11">
        <f>Current!GCP16</f>
        <v>0</v>
      </c>
      <c r="GCQ11">
        <f>Current!GCQ16</f>
        <v>0</v>
      </c>
      <c r="GCR11">
        <f>Current!GCR16</f>
        <v>0</v>
      </c>
      <c r="GCS11">
        <f>Current!GCS16</f>
        <v>0</v>
      </c>
      <c r="GCT11">
        <f>Current!GCT16</f>
        <v>0</v>
      </c>
      <c r="GCU11">
        <f>Current!GCU16</f>
        <v>0</v>
      </c>
      <c r="GCV11">
        <f>Current!GCV16</f>
        <v>0</v>
      </c>
      <c r="GCW11">
        <f>Current!GCW16</f>
        <v>0</v>
      </c>
      <c r="GCX11">
        <f>Current!GCX16</f>
        <v>0</v>
      </c>
      <c r="GCY11">
        <f>Current!GCY16</f>
        <v>0</v>
      </c>
      <c r="GCZ11">
        <f>Current!GCZ16</f>
        <v>0</v>
      </c>
      <c r="GDA11">
        <f>Current!GDA16</f>
        <v>0</v>
      </c>
      <c r="GDB11">
        <f>Current!GDB16</f>
        <v>0</v>
      </c>
      <c r="GDC11">
        <f>Current!GDC16</f>
        <v>0</v>
      </c>
      <c r="GDD11">
        <f>Current!GDD16</f>
        <v>0</v>
      </c>
      <c r="GDE11">
        <f>Current!GDE16</f>
        <v>0</v>
      </c>
      <c r="GDF11">
        <f>Current!GDF16</f>
        <v>0</v>
      </c>
      <c r="GDG11">
        <f>Current!GDG16</f>
        <v>0</v>
      </c>
      <c r="GDH11">
        <f>Current!GDH16</f>
        <v>0</v>
      </c>
      <c r="GDI11">
        <f>Current!GDI16</f>
        <v>0</v>
      </c>
      <c r="GDJ11">
        <f>Current!GDJ16</f>
        <v>0</v>
      </c>
      <c r="GDK11">
        <f>Current!GDK16</f>
        <v>0</v>
      </c>
      <c r="GDL11">
        <f>Current!GDL16</f>
        <v>0</v>
      </c>
      <c r="GDM11">
        <f>Current!GDM16</f>
        <v>0</v>
      </c>
      <c r="GDN11">
        <f>Current!GDN16</f>
        <v>0</v>
      </c>
      <c r="GDO11">
        <f>Current!GDO16</f>
        <v>0</v>
      </c>
      <c r="GDP11">
        <f>Current!GDP16</f>
        <v>0</v>
      </c>
      <c r="GDQ11">
        <f>Current!GDQ16</f>
        <v>0</v>
      </c>
      <c r="GDR11">
        <f>Current!GDR16</f>
        <v>0</v>
      </c>
      <c r="GDS11">
        <f>Current!GDS16</f>
        <v>0</v>
      </c>
      <c r="GDT11">
        <f>Current!GDT16</f>
        <v>0</v>
      </c>
      <c r="GDU11">
        <f>Current!GDU16</f>
        <v>0</v>
      </c>
      <c r="GDV11">
        <f>Current!GDV16</f>
        <v>0</v>
      </c>
      <c r="GDW11">
        <f>Current!GDW16</f>
        <v>0</v>
      </c>
      <c r="GDX11">
        <f>Current!GDX16</f>
        <v>0</v>
      </c>
      <c r="GDY11">
        <f>Current!GDY16</f>
        <v>0</v>
      </c>
      <c r="GDZ11">
        <f>Current!GDZ16</f>
        <v>0</v>
      </c>
      <c r="GEA11">
        <f>Current!GEA16</f>
        <v>0</v>
      </c>
      <c r="GEB11">
        <f>Current!GEB16</f>
        <v>0</v>
      </c>
      <c r="GEC11">
        <f>Current!GEC16</f>
        <v>0</v>
      </c>
      <c r="GED11">
        <f>Current!GED16</f>
        <v>0</v>
      </c>
      <c r="GEE11">
        <f>Current!GEE16</f>
        <v>0</v>
      </c>
      <c r="GEF11">
        <f>Current!GEF16</f>
        <v>0</v>
      </c>
      <c r="GEG11">
        <f>Current!GEG16</f>
        <v>0</v>
      </c>
      <c r="GEH11">
        <f>Current!GEH16</f>
        <v>0</v>
      </c>
      <c r="GEI11">
        <f>Current!GEI16</f>
        <v>0</v>
      </c>
      <c r="GEJ11">
        <f>Current!GEJ16</f>
        <v>0</v>
      </c>
      <c r="GEK11">
        <f>Current!GEK16</f>
        <v>0</v>
      </c>
      <c r="GEL11">
        <f>Current!GEL16</f>
        <v>0</v>
      </c>
      <c r="GEM11">
        <f>Current!GEM16</f>
        <v>0</v>
      </c>
      <c r="GEN11">
        <f>Current!GEN16</f>
        <v>0</v>
      </c>
      <c r="GEO11">
        <f>Current!GEO16</f>
        <v>0</v>
      </c>
      <c r="GEP11">
        <f>Current!GEP16</f>
        <v>0</v>
      </c>
      <c r="GEQ11">
        <f>Current!GEQ16</f>
        <v>0</v>
      </c>
      <c r="GER11">
        <f>Current!GER16</f>
        <v>0</v>
      </c>
      <c r="GES11">
        <f>Current!GES16</f>
        <v>0</v>
      </c>
      <c r="GET11">
        <f>Current!GET16</f>
        <v>0</v>
      </c>
      <c r="GEU11">
        <f>Current!GEU16</f>
        <v>0</v>
      </c>
      <c r="GEV11">
        <f>Current!GEV16</f>
        <v>0</v>
      </c>
      <c r="GEW11">
        <f>Current!GEW16</f>
        <v>0</v>
      </c>
      <c r="GEX11">
        <f>Current!GEX16</f>
        <v>0</v>
      </c>
      <c r="GEY11">
        <f>Current!GEY16</f>
        <v>0</v>
      </c>
      <c r="GEZ11">
        <f>Current!GEZ16</f>
        <v>0</v>
      </c>
      <c r="GFA11">
        <f>Current!GFA16</f>
        <v>0</v>
      </c>
      <c r="GFB11">
        <f>Current!GFB16</f>
        <v>0</v>
      </c>
      <c r="GFC11">
        <f>Current!GFC16</f>
        <v>0</v>
      </c>
      <c r="GFD11">
        <f>Current!GFD16</f>
        <v>0</v>
      </c>
      <c r="GFE11">
        <f>Current!GFE16</f>
        <v>0</v>
      </c>
      <c r="GFF11">
        <f>Current!GFF16</f>
        <v>0</v>
      </c>
      <c r="GFG11">
        <f>Current!GFG16</f>
        <v>0</v>
      </c>
      <c r="GFH11">
        <f>Current!GFH16</f>
        <v>0</v>
      </c>
      <c r="GFI11">
        <f>Current!GFI16</f>
        <v>0</v>
      </c>
      <c r="GFJ11">
        <f>Current!GFJ16</f>
        <v>0</v>
      </c>
      <c r="GFK11">
        <f>Current!GFK16</f>
        <v>0</v>
      </c>
      <c r="GFL11">
        <f>Current!GFL16</f>
        <v>0</v>
      </c>
      <c r="GFM11">
        <f>Current!GFM16</f>
        <v>0</v>
      </c>
      <c r="GFN11">
        <f>Current!GFN16</f>
        <v>0</v>
      </c>
      <c r="GFO11">
        <f>Current!GFO16</f>
        <v>0</v>
      </c>
      <c r="GFP11">
        <f>Current!GFP16</f>
        <v>0</v>
      </c>
      <c r="GFQ11">
        <f>Current!GFQ16</f>
        <v>0</v>
      </c>
      <c r="GFR11">
        <f>Current!GFR16</f>
        <v>0</v>
      </c>
      <c r="GFS11">
        <f>Current!GFS16</f>
        <v>0</v>
      </c>
      <c r="GFT11">
        <f>Current!GFT16</f>
        <v>0</v>
      </c>
      <c r="GFU11">
        <f>Current!GFU16</f>
        <v>0</v>
      </c>
      <c r="GFV11">
        <f>Current!GFV16</f>
        <v>0</v>
      </c>
      <c r="GFW11">
        <f>Current!GFW16</f>
        <v>0</v>
      </c>
      <c r="GFX11">
        <f>Current!GFX16</f>
        <v>0</v>
      </c>
      <c r="GFY11">
        <f>Current!GFY16</f>
        <v>0</v>
      </c>
      <c r="GFZ11">
        <f>Current!GFZ16</f>
        <v>0</v>
      </c>
      <c r="GGA11">
        <f>Current!GGA16</f>
        <v>0</v>
      </c>
      <c r="GGB11">
        <f>Current!GGB16</f>
        <v>0</v>
      </c>
      <c r="GGC11">
        <f>Current!GGC16</f>
        <v>0</v>
      </c>
      <c r="GGD11">
        <f>Current!GGD16</f>
        <v>0</v>
      </c>
      <c r="GGE11">
        <f>Current!GGE16</f>
        <v>0</v>
      </c>
      <c r="GGF11">
        <f>Current!GGF16</f>
        <v>0</v>
      </c>
      <c r="GGG11">
        <f>Current!GGG16</f>
        <v>0</v>
      </c>
      <c r="GGH11">
        <f>Current!GGH16</f>
        <v>0</v>
      </c>
      <c r="GGI11">
        <f>Current!GGI16</f>
        <v>0</v>
      </c>
      <c r="GGJ11">
        <f>Current!GGJ16</f>
        <v>0</v>
      </c>
      <c r="GGK11">
        <f>Current!GGK16</f>
        <v>0</v>
      </c>
      <c r="GGL11">
        <f>Current!GGL16</f>
        <v>0</v>
      </c>
      <c r="GGM11">
        <f>Current!GGM16</f>
        <v>0</v>
      </c>
      <c r="GGN11">
        <f>Current!GGN16</f>
        <v>0</v>
      </c>
      <c r="GGO11">
        <f>Current!GGO16</f>
        <v>0</v>
      </c>
      <c r="GGP11">
        <f>Current!GGP16</f>
        <v>0</v>
      </c>
      <c r="GGQ11">
        <f>Current!GGQ16</f>
        <v>0</v>
      </c>
      <c r="GGR11">
        <f>Current!GGR16</f>
        <v>0</v>
      </c>
      <c r="GGS11">
        <f>Current!GGS16</f>
        <v>0</v>
      </c>
      <c r="GGT11">
        <f>Current!GGT16</f>
        <v>0</v>
      </c>
      <c r="GGU11">
        <f>Current!GGU16</f>
        <v>0</v>
      </c>
      <c r="GGV11">
        <f>Current!GGV16</f>
        <v>0</v>
      </c>
      <c r="GGW11">
        <f>Current!GGW16</f>
        <v>0</v>
      </c>
      <c r="GGX11">
        <f>Current!GGX16</f>
        <v>0</v>
      </c>
      <c r="GGY11">
        <f>Current!GGY16</f>
        <v>0</v>
      </c>
      <c r="GGZ11">
        <f>Current!GGZ16</f>
        <v>0</v>
      </c>
      <c r="GHA11">
        <f>Current!GHA16</f>
        <v>0</v>
      </c>
      <c r="GHB11">
        <f>Current!GHB16</f>
        <v>0</v>
      </c>
      <c r="GHC11">
        <f>Current!GHC16</f>
        <v>0</v>
      </c>
      <c r="GHD11">
        <f>Current!GHD16</f>
        <v>0</v>
      </c>
      <c r="GHE11">
        <f>Current!GHE16</f>
        <v>0</v>
      </c>
      <c r="GHF11">
        <f>Current!GHF16</f>
        <v>0</v>
      </c>
      <c r="GHG11">
        <f>Current!GHG16</f>
        <v>0</v>
      </c>
      <c r="GHH11">
        <f>Current!GHH16</f>
        <v>0</v>
      </c>
      <c r="GHI11">
        <f>Current!GHI16</f>
        <v>0</v>
      </c>
      <c r="GHJ11">
        <f>Current!GHJ16</f>
        <v>0</v>
      </c>
      <c r="GHK11">
        <f>Current!GHK16</f>
        <v>0</v>
      </c>
      <c r="GHL11">
        <f>Current!GHL16</f>
        <v>0</v>
      </c>
      <c r="GHM11">
        <f>Current!GHM16</f>
        <v>0</v>
      </c>
      <c r="GHN11">
        <f>Current!GHN16</f>
        <v>0</v>
      </c>
      <c r="GHO11">
        <f>Current!GHO16</f>
        <v>0</v>
      </c>
      <c r="GHP11">
        <f>Current!GHP16</f>
        <v>0</v>
      </c>
      <c r="GHQ11">
        <f>Current!GHQ16</f>
        <v>0</v>
      </c>
      <c r="GHR11">
        <f>Current!GHR16</f>
        <v>0</v>
      </c>
      <c r="GHS11">
        <f>Current!GHS16</f>
        <v>0</v>
      </c>
      <c r="GHT11">
        <f>Current!GHT16</f>
        <v>0</v>
      </c>
      <c r="GHU11">
        <f>Current!GHU16</f>
        <v>0</v>
      </c>
      <c r="GHV11">
        <f>Current!GHV16</f>
        <v>0</v>
      </c>
      <c r="GHW11">
        <f>Current!GHW16</f>
        <v>0</v>
      </c>
      <c r="GHX11">
        <f>Current!GHX16</f>
        <v>0</v>
      </c>
      <c r="GHY11">
        <f>Current!GHY16</f>
        <v>0</v>
      </c>
      <c r="GHZ11">
        <f>Current!GHZ16</f>
        <v>0</v>
      </c>
      <c r="GIA11">
        <f>Current!GIA16</f>
        <v>0</v>
      </c>
      <c r="GIB11">
        <f>Current!GIB16</f>
        <v>0</v>
      </c>
      <c r="GIC11">
        <f>Current!GIC16</f>
        <v>0</v>
      </c>
      <c r="GID11">
        <f>Current!GID16</f>
        <v>0</v>
      </c>
      <c r="GIE11">
        <f>Current!GIE16</f>
        <v>0</v>
      </c>
      <c r="GIF11">
        <f>Current!GIF16</f>
        <v>0</v>
      </c>
      <c r="GIG11">
        <f>Current!GIG16</f>
        <v>0</v>
      </c>
      <c r="GIH11">
        <f>Current!GIH16</f>
        <v>0</v>
      </c>
      <c r="GII11">
        <f>Current!GII16</f>
        <v>0</v>
      </c>
      <c r="GIJ11">
        <f>Current!GIJ16</f>
        <v>0</v>
      </c>
      <c r="GIK11">
        <f>Current!GIK16</f>
        <v>0</v>
      </c>
      <c r="GIL11">
        <f>Current!GIL16</f>
        <v>0</v>
      </c>
      <c r="GIM11">
        <f>Current!GIM16</f>
        <v>0</v>
      </c>
      <c r="GIN11">
        <f>Current!GIN16</f>
        <v>0</v>
      </c>
      <c r="GIO11">
        <f>Current!GIO16</f>
        <v>0</v>
      </c>
      <c r="GIP11">
        <f>Current!GIP16</f>
        <v>0</v>
      </c>
      <c r="GIQ11">
        <f>Current!GIQ16</f>
        <v>0</v>
      </c>
      <c r="GIR11">
        <f>Current!GIR16</f>
        <v>0</v>
      </c>
      <c r="GIS11">
        <f>Current!GIS16</f>
        <v>0</v>
      </c>
      <c r="GIT11">
        <f>Current!GIT16</f>
        <v>0</v>
      </c>
      <c r="GIU11">
        <f>Current!GIU16</f>
        <v>0</v>
      </c>
      <c r="GIV11">
        <f>Current!GIV16</f>
        <v>0</v>
      </c>
      <c r="GIW11">
        <f>Current!GIW16</f>
        <v>0</v>
      </c>
      <c r="GIX11">
        <f>Current!GIX16</f>
        <v>0</v>
      </c>
      <c r="GIY11">
        <f>Current!GIY16</f>
        <v>0</v>
      </c>
      <c r="GIZ11">
        <f>Current!GIZ16</f>
        <v>0</v>
      </c>
      <c r="GJA11">
        <f>Current!GJA16</f>
        <v>0</v>
      </c>
      <c r="GJB11">
        <f>Current!GJB16</f>
        <v>0</v>
      </c>
      <c r="GJC11">
        <f>Current!GJC16</f>
        <v>0</v>
      </c>
      <c r="GJD11">
        <f>Current!GJD16</f>
        <v>0</v>
      </c>
      <c r="GJE11">
        <f>Current!GJE16</f>
        <v>0</v>
      </c>
      <c r="GJF11">
        <f>Current!GJF16</f>
        <v>0</v>
      </c>
      <c r="GJG11">
        <f>Current!GJG16</f>
        <v>0</v>
      </c>
      <c r="GJH11">
        <f>Current!GJH16</f>
        <v>0</v>
      </c>
      <c r="GJI11">
        <f>Current!GJI16</f>
        <v>0</v>
      </c>
      <c r="GJJ11">
        <f>Current!GJJ16</f>
        <v>0</v>
      </c>
      <c r="GJK11">
        <f>Current!GJK16</f>
        <v>0</v>
      </c>
      <c r="GJL11">
        <f>Current!GJL16</f>
        <v>0</v>
      </c>
      <c r="GJM11">
        <f>Current!GJM16</f>
        <v>0</v>
      </c>
      <c r="GJN11">
        <f>Current!GJN16</f>
        <v>0</v>
      </c>
      <c r="GJO11">
        <f>Current!GJO16</f>
        <v>0</v>
      </c>
      <c r="GJP11">
        <f>Current!GJP16</f>
        <v>0</v>
      </c>
      <c r="GJQ11">
        <f>Current!GJQ16</f>
        <v>0</v>
      </c>
      <c r="GJR11">
        <f>Current!GJR16</f>
        <v>0</v>
      </c>
      <c r="GJS11">
        <f>Current!GJS16</f>
        <v>0</v>
      </c>
      <c r="GJT11">
        <f>Current!GJT16</f>
        <v>0</v>
      </c>
      <c r="GJU11">
        <f>Current!GJU16</f>
        <v>0</v>
      </c>
      <c r="GJV11">
        <f>Current!GJV16</f>
        <v>0</v>
      </c>
      <c r="GJW11">
        <f>Current!GJW16</f>
        <v>0</v>
      </c>
      <c r="GJX11">
        <f>Current!GJX16</f>
        <v>0</v>
      </c>
      <c r="GJY11">
        <f>Current!GJY16</f>
        <v>0</v>
      </c>
      <c r="GJZ11">
        <f>Current!GJZ16</f>
        <v>0</v>
      </c>
      <c r="GKA11">
        <f>Current!GKA16</f>
        <v>0</v>
      </c>
      <c r="GKB11">
        <f>Current!GKB16</f>
        <v>0</v>
      </c>
      <c r="GKC11">
        <f>Current!GKC16</f>
        <v>0</v>
      </c>
      <c r="GKD11">
        <f>Current!GKD16</f>
        <v>0</v>
      </c>
      <c r="GKE11">
        <f>Current!GKE16</f>
        <v>0</v>
      </c>
      <c r="GKF11">
        <f>Current!GKF16</f>
        <v>0</v>
      </c>
      <c r="GKG11">
        <f>Current!GKG16</f>
        <v>0</v>
      </c>
      <c r="GKH11">
        <f>Current!GKH16</f>
        <v>0</v>
      </c>
      <c r="GKI11">
        <f>Current!GKI16</f>
        <v>0</v>
      </c>
      <c r="GKJ11">
        <f>Current!GKJ16</f>
        <v>0</v>
      </c>
      <c r="GKK11">
        <f>Current!GKK16</f>
        <v>0</v>
      </c>
      <c r="GKL11">
        <f>Current!GKL16</f>
        <v>0</v>
      </c>
      <c r="GKM11">
        <f>Current!GKM16</f>
        <v>0</v>
      </c>
      <c r="GKN11">
        <f>Current!GKN16</f>
        <v>0</v>
      </c>
      <c r="GKO11">
        <f>Current!GKO16</f>
        <v>0</v>
      </c>
      <c r="GKP11">
        <f>Current!GKP16</f>
        <v>0</v>
      </c>
      <c r="GKQ11">
        <f>Current!GKQ16</f>
        <v>0</v>
      </c>
      <c r="GKR11">
        <f>Current!GKR16</f>
        <v>0</v>
      </c>
      <c r="GKS11">
        <f>Current!GKS16</f>
        <v>0</v>
      </c>
      <c r="GKT11">
        <f>Current!GKT16</f>
        <v>0</v>
      </c>
      <c r="GKU11">
        <f>Current!GKU16</f>
        <v>0</v>
      </c>
      <c r="GKV11">
        <f>Current!GKV16</f>
        <v>0</v>
      </c>
      <c r="GKW11">
        <f>Current!GKW16</f>
        <v>0</v>
      </c>
      <c r="GKX11">
        <f>Current!GKX16</f>
        <v>0</v>
      </c>
      <c r="GKY11">
        <f>Current!GKY16</f>
        <v>0</v>
      </c>
      <c r="GKZ11">
        <f>Current!GKZ16</f>
        <v>0</v>
      </c>
      <c r="GLA11">
        <f>Current!GLA16</f>
        <v>0</v>
      </c>
      <c r="GLB11">
        <f>Current!GLB16</f>
        <v>0</v>
      </c>
      <c r="GLC11">
        <f>Current!GLC16</f>
        <v>0</v>
      </c>
      <c r="GLD11">
        <f>Current!GLD16</f>
        <v>0</v>
      </c>
      <c r="GLE11">
        <f>Current!GLE16</f>
        <v>0</v>
      </c>
      <c r="GLF11">
        <f>Current!GLF16</f>
        <v>0</v>
      </c>
      <c r="GLG11">
        <f>Current!GLG16</f>
        <v>0</v>
      </c>
      <c r="GLH11">
        <f>Current!GLH16</f>
        <v>0</v>
      </c>
      <c r="GLI11">
        <f>Current!GLI16</f>
        <v>0</v>
      </c>
      <c r="GLJ11">
        <f>Current!GLJ16</f>
        <v>0</v>
      </c>
      <c r="GLK11">
        <f>Current!GLK16</f>
        <v>0</v>
      </c>
      <c r="GLL11">
        <f>Current!GLL16</f>
        <v>0</v>
      </c>
      <c r="GLM11">
        <f>Current!GLM16</f>
        <v>0</v>
      </c>
      <c r="GLN11">
        <f>Current!GLN16</f>
        <v>0</v>
      </c>
      <c r="GLO11">
        <f>Current!GLO16</f>
        <v>0</v>
      </c>
      <c r="GLP11">
        <f>Current!GLP16</f>
        <v>0</v>
      </c>
      <c r="GLQ11">
        <f>Current!GLQ16</f>
        <v>0</v>
      </c>
      <c r="GLR11">
        <f>Current!GLR16</f>
        <v>0</v>
      </c>
      <c r="GLS11">
        <f>Current!GLS16</f>
        <v>0</v>
      </c>
      <c r="GLT11">
        <f>Current!GLT16</f>
        <v>0</v>
      </c>
      <c r="GLU11">
        <f>Current!GLU16</f>
        <v>0</v>
      </c>
      <c r="GLV11">
        <f>Current!GLV16</f>
        <v>0</v>
      </c>
      <c r="GLW11">
        <f>Current!GLW16</f>
        <v>0</v>
      </c>
      <c r="GLX11">
        <f>Current!GLX16</f>
        <v>0</v>
      </c>
      <c r="GLY11">
        <f>Current!GLY16</f>
        <v>0</v>
      </c>
      <c r="GLZ11">
        <f>Current!GLZ16</f>
        <v>0</v>
      </c>
      <c r="GMA11">
        <f>Current!GMA16</f>
        <v>0</v>
      </c>
      <c r="GMB11">
        <f>Current!GMB16</f>
        <v>0</v>
      </c>
      <c r="GMC11">
        <f>Current!GMC16</f>
        <v>0</v>
      </c>
      <c r="GMD11">
        <f>Current!GMD16</f>
        <v>0</v>
      </c>
      <c r="GME11">
        <f>Current!GME16</f>
        <v>0</v>
      </c>
      <c r="GMF11">
        <f>Current!GMF16</f>
        <v>0</v>
      </c>
      <c r="GMG11">
        <f>Current!GMG16</f>
        <v>0</v>
      </c>
      <c r="GMH11">
        <f>Current!GMH16</f>
        <v>0</v>
      </c>
      <c r="GMI11">
        <f>Current!GMI16</f>
        <v>0</v>
      </c>
      <c r="GMJ11">
        <f>Current!GMJ16</f>
        <v>0</v>
      </c>
      <c r="GMK11">
        <f>Current!GMK16</f>
        <v>0</v>
      </c>
      <c r="GML11">
        <f>Current!GML16</f>
        <v>0</v>
      </c>
      <c r="GMM11">
        <f>Current!GMM16</f>
        <v>0</v>
      </c>
      <c r="GMN11">
        <f>Current!GMN16</f>
        <v>0</v>
      </c>
      <c r="GMO11">
        <f>Current!GMO16</f>
        <v>0</v>
      </c>
      <c r="GMP11">
        <f>Current!GMP16</f>
        <v>0</v>
      </c>
      <c r="GMQ11">
        <f>Current!GMQ16</f>
        <v>0</v>
      </c>
      <c r="GMR11">
        <f>Current!GMR16</f>
        <v>0</v>
      </c>
      <c r="GMS11">
        <f>Current!GMS16</f>
        <v>0</v>
      </c>
      <c r="GMT11">
        <f>Current!GMT16</f>
        <v>0</v>
      </c>
      <c r="GMU11">
        <f>Current!GMU16</f>
        <v>0</v>
      </c>
      <c r="GMV11">
        <f>Current!GMV16</f>
        <v>0</v>
      </c>
      <c r="GMW11">
        <f>Current!GMW16</f>
        <v>0</v>
      </c>
      <c r="GMX11">
        <f>Current!GMX16</f>
        <v>0</v>
      </c>
      <c r="GMY11">
        <f>Current!GMY16</f>
        <v>0</v>
      </c>
      <c r="GMZ11">
        <f>Current!GMZ16</f>
        <v>0</v>
      </c>
      <c r="GNA11">
        <f>Current!GNA16</f>
        <v>0</v>
      </c>
      <c r="GNB11">
        <f>Current!GNB16</f>
        <v>0</v>
      </c>
      <c r="GNC11">
        <f>Current!GNC16</f>
        <v>0</v>
      </c>
      <c r="GND11">
        <f>Current!GND16</f>
        <v>0</v>
      </c>
      <c r="GNE11">
        <f>Current!GNE16</f>
        <v>0</v>
      </c>
      <c r="GNF11">
        <f>Current!GNF16</f>
        <v>0</v>
      </c>
      <c r="GNG11">
        <f>Current!GNG16</f>
        <v>0</v>
      </c>
      <c r="GNH11">
        <f>Current!GNH16</f>
        <v>0</v>
      </c>
      <c r="GNI11">
        <f>Current!GNI16</f>
        <v>0</v>
      </c>
      <c r="GNJ11">
        <f>Current!GNJ16</f>
        <v>0</v>
      </c>
      <c r="GNK11">
        <f>Current!GNK16</f>
        <v>0</v>
      </c>
      <c r="GNL11">
        <f>Current!GNL16</f>
        <v>0</v>
      </c>
      <c r="GNM11">
        <f>Current!GNM16</f>
        <v>0</v>
      </c>
      <c r="GNN11">
        <f>Current!GNN16</f>
        <v>0</v>
      </c>
      <c r="GNO11">
        <f>Current!GNO16</f>
        <v>0</v>
      </c>
      <c r="GNP11">
        <f>Current!GNP16</f>
        <v>0</v>
      </c>
      <c r="GNQ11">
        <f>Current!GNQ16</f>
        <v>0</v>
      </c>
      <c r="GNR11">
        <f>Current!GNR16</f>
        <v>0</v>
      </c>
      <c r="GNS11">
        <f>Current!GNS16</f>
        <v>0</v>
      </c>
      <c r="GNT11">
        <f>Current!GNT16</f>
        <v>0</v>
      </c>
      <c r="GNU11">
        <f>Current!GNU16</f>
        <v>0</v>
      </c>
      <c r="GNV11">
        <f>Current!GNV16</f>
        <v>0</v>
      </c>
      <c r="GNW11">
        <f>Current!GNW16</f>
        <v>0</v>
      </c>
      <c r="GNX11">
        <f>Current!GNX16</f>
        <v>0</v>
      </c>
      <c r="GNY11">
        <f>Current!GNY16</f>
        <v>0</v>
      </c>
      <c r="GNZ11">
        <f>Current!GNZ16</f>
        <v>0</v>
      </c>
      <c r="GOA11">
        <f>Current!GOA16</f>
        <v>0</v>
      </c>
      <c r="GOB11">
        <f>Current!GOB16</f>
        <v>0</v>
      </c>
      <c r="GOC11">
        <f>Current!GOC16</f>
        <v>0</v>
      </c>
      <c r="GOD11">
        <f>Current!GOD16</f>
        <v>0</v>
      </c>
      <c r="GOE11">
        <f>Current!GOE16</f>
        <v>0</v>
      </c>
      <c r="GOF11">
        <f>Current!GOF16</f>
        <v>0</v>
      </c>
      <c r="GOG11">
        <f>Current!GOG16</f>
        <v>0</v>
      </c>
      <c r="GOH11">
        <f>Current!GOH16</f>
        <v>0</v>
      </c>
      <c r="GOI11">
        <f>Current!GOI16</f>
        <v>0</v>
      </c>
      <c r="GOJ11">
        <f>Current!GOJ16</f>
        <v>0</v>
      </c>
      <c r="GOK11">
        <f>Current!GOK16</f>
        <v>0</v>
      </c>
      <c r="GOL11">
        <f>Current!GOL16</f>
        <v>0</v>
      </c>
      <c r="GOM11">
        <f>Current!GOM16</f>
        <v>0</v>
      </c>
      <c r="GON11">
        <f>Current!GON16</f>
        <v>0</v>
      </c>
      <c r="GOO11">
        <f>Current!GOO16</f>
        <v>0</v>
      </c>
      <c r="GOP11">
        <f>Current!GOP16</f>
        <v>0</v>
      </c>
      <c r="GOQ11">
        <f>Current!GOQ16</f>
        <v>0</v>
      </c>
      <c r="GOR11">
        <f>Current!GOR16</f>
        <v>0</v>
      </c>
      <c r="GOS11">
        <f>Current!GOS16</f>
        <v>0</v>
      </c>
      <c r="GOT11">
        <f>Current!GOT16</f>
        <v>0</v>
      </c>
      <c r="GOU11">
        <f>Current!GOU16</f>
        <v>0</v>
      </c>
      <c r="GOV11">
        <f>Current!GOV16</f>
        <v>0</v>
      </c>
      <c r="GOW11">
        <f>Current!GOW16</f>
        <v>0</v>
      </c>
      <c r="GOX11">
        <f>Current!GOX16</f>
        <v>0</v>
      </c>
      <c r="GOY11">
        <f>Current!GOY16</f>
        <v>0</v>
      </c>
      <c r="GOZ11">
        <f>Current!GOZ16</f>
        <v>0</v>
      </c>
      <c r="GPA11">
        <f>Current!GPA16</f>
        <v>0</v>
      </c>
      <c r="GPB11">
        <f>Current!GPB16</f>
        <v>0</v>
      </c>
      <c r="GPC11">
        <f>Current!GPC16</f>
        <v>0</v>
      </c>
      <c r="GPD11">
        <f>Current!GPD16</f>
        <v>0</v>
      </c>
      <c r="GPE11">
        <f>Current!GPE16</f>
        <v>0</v>
      </c>
      <c r="GPF11">
        <f>Current!GPF16</f>
        <v>0</v>
      </c>
      <c r="GPG11">
        <f>Current!GPG16</f>
        <v>0</v>
      </c>
      <c r="GPH11">
        <f>Current!GPH16</f>
        <v>0</v>
      </c>
      <c r="GPI11">
        <f>Current!GPI16</f>
        <v>0</v>
      </c>
      <c r="GPJ11">
        <f>Current!GPJ16</f>
        <v>0</v>
      </c>
      <c r="GPK11">
        <f>Current!GPK16</f>
        <v>0</v>
      </c>
      <c r="GPL11">
        <f>Current!GPL16</f>
        <v>0</v>
      </c>
      <c r="GPM11">
        <f>Current!GPM16</f>
        <v>0</v>
      </c>
      <c r="GPN11">
        <f>Current!GPN16</f>
        <v>0</v>
      </c>
      <c r="GPO11">
        <f>Current!GPO16</f>
        <v>0</v>
      </c>
      <c r="GPP11">
        <f>Current!GPP16</f>
        <v>0</v>
      </c>
      <c r="GPQ11">
        <f>Current!GPQ16</f>
        <v>0</v>
      </c>
      <c r="GPR11">
        <f>Current!GPR16</f>
        <v>0</v>
      </c>
      <c r="GPS11">
        <f>Current!GPS16</f>
        <v>0</v>
      </c>
      <c r="GPT11">
        <f>Current!GPT16</f>
        <v>0</v>
      </c>
      <c r="GPU11">
        <f>Current!GPU16</f>
        <v>0</v>
      </c>
      <c r="GPV11">
        <f>Current!GPV16</f>
        <v>0</v>
      </c>
      <c r="GPW11">
        <f>Current!GPW16</f>
        <v>0</v>
      </c>
      <c r="GPX11">
        <f>Current!GPX16</f>
        <v>0</v>
      </c>
      <c r="GPY11">
        <f>Current!GPY16</f>
        <v>0</v>
      </c>
      <c r="GPZ11">
        <f>Current!GPZ16</f>
        <v>0</v>
      </c>
      <c r="GQA11">
        <f>Current!GQA16</f>
        <v>0</v>
      </c>
      <c r="GQB11">
        <f>Current!GQB16</f>
        <v>0</v>
      </c>
      <c r="GQC11">
        <f>Current!GQC16</f>
        <v>0</v>
      </c>
      <c r="GQD11">
        <f>Current!GQD16</f>
        <v>0</v>
      </c>
      <c r="GQE11">
        <f>Current!GQE16</f>
        <v>0</v>
      </c>
      <c r="GQF11">
        <f>Current!GQF16</f>
        <v>0</v>
      </c>
      <c r="GQG11">
        <f>Current!GQG16</f>
        <v>0</v>
      </c>
      <c r="GQH11">
        <f>Current!GQH16</f>
        <v>0</v>
      </c>
      <c r="GQI11">
        <f>Current!GQI16</f>
        <v>0</v>
      </c>
      <c r="GQJ11">
        <f>Current!GQJ16</f>
        <v>0</v>
      </c>
      <c r="GQK11">
        <f>Current!GQK16</f>
        <v>0</v>
      </c>
      <c r="GQL11">
        <f>Current!GQL16</f>
        <v>0</v>
      </c>
      <c r="GQM11">
        <f>Current!GQM16</f>
        <v>0</v>
      </c>
      <c r="GQN11">
        <f>Current!GQN16</f>
        <v>0</v>
      </c>
      <c r="GQO11">
        <f>Current!GQO16</f>
        <v>0</v>
      </c>
      <c r="GQP11">
        <f>Current!GQP16</f>
        <v>0</v>
      </c>
      <c r="GQQ11">
        <f>Current!GQQ16</f>
        <v>0</v>
      </c>
      <c r="GQR11">
        <f>Current!GQR16</f>
        <v>0</v>
      </c>
      <c r="GQS11">
        <f>Current!GQS16</f>
        <v>0</v>
      </c>
      <c r="GQT11">
        <f>Current!GQT16</f>
        <v>0</v>
      </c>
      <c r="GQU11">
        <f>Current!GQU16</f>
        <v>0</v>
      </c>
      <c r="GQV11">
        <f>Current!GQV16</f>
        <v>0</v>
      </c>
      <c r="GQW11">
        <f>Current!GQW16</f>
        <v>0</v>
      </c>
      <c r="GQX11">
        <f>Current!GQX16</f>
        <v>0</v>
      </c>
      <c r="GQY11">
        <f>Current!GQY16</f>
        <v>0</v>
      </c>
      <c r="GQZ11">
        <f>Current!GQZ16</f>
        <v>0</v>
      </c>
      <c r="GRA11">
        <f>Current!GRA16</f>
        <v>0</v>
      </c>
      <c r="GRB11">
        <f>Current!GRB16</f>
        <v>0</v>
      </c>
      <c r="GRC11">
        <f>Current!GRC16</f>
        <v>0</v>
      </c>
      <c r="GRD11">
        <f>Current!GRD16</f>
        <v>0</v>
      </c>
      <c r="GRE11">
        <f>Current!GRE16</f>
        <v>0</v>
      </c>
      <c r="GRF11">
        <f>Current!GRF16</f>
        <v>0</v>
      </c>
      <c r="GRG11">
        <f>Current!GRG16</f>
        <v>0</v>
      </c>
      <c r="GRH11">
        <f>Current!GRH16</f>
        <v>0</v>
      </c>
      <c r="GRI11">
        <f>Current!GRI16</f>
        <v>0</v>
      </c>
      <c r="GRJ11">
        <f>Current!GRJ16</f>
        <v>0</v>
      </c>
      <c r="GRK11">
        <f>Current!GRK16</f>
        <v>0</v>
      </c>
      <c r="GRL11">
        <f>Current!GRL16</f>
        <v>0</v>
      </c>
      <c r="GRM11">
        <f>Current!GRM16</f>
        <v>0</v>
      </c>
      <c r="GRN11">
        <f>Current!GRN16</f>
        <v>0</v>
      </c>
      <c r="GRO11">
        <f>Current!GRO16</f>
        <v>0</v>
      </c>
      <c r="GRP11">
        <f>Current!GRP16</f>
        <v>0</v>
      </c>
      <c r="GRQ11">
        <f>Current!GRQ16</f>
        <v>0</v>
      </c>
      <c r="GRR11">
        <f>Current!GRR16</f>
        <v>0</v>
      </c>
      <c r="GRS11">
        <f>Current!GRS16</f>
        <v>0</v>
      </c>
      <c r="GRT11">
        <f>Current!GRT16</f>
        <v>0</v>
      </c>
      <c r="GRU11">
        <f>Current!GRU16</f>
        <v>0</v>
      </c>
      <c r="GRV11">
        <f>Current!GRV16</f>
        <v>0</v>
      </c>
      <c r="GRW11">
        <f>Current!GRW16</f>
        <v>0</v>
      </c>
      <c r="GRX11">
        <f>Current!GRX16</f>
        <v>0</v>
      </c>
      <c r="GRY11">
        <f>Current!GRY16</f>
        <v>0</v>
      </c>
      <c r="GRZ11">
        <f>Current!GRZ16</f>
        <v>0</v>
      </c>
      <c r="GSA11">
        <f>Current!GSA16</f>
        <v>0</v>
      </c>
      <c r="GSB11">
        <f>Current!GSB16</f>
        <v>0</v>
      </c>
      <c r="GSC11">
        <f>Current!GSC16</f>
        <v>0</v>
      </c>
      <c r="GSD11">
        <f>Current!GSD16</f>
        <v>0</v>
      </c>
      <c r="GSE11">
        <f>Current!GSE16</f>
        <v>0</v>
      </c>
      <c r="GSF11">
        <f>Current!GSF16</f>
        <v>0</v>
      </c>
      <c r="GSG11">
        <f>Current!GSG16</f>
        <v>0</v>
      </c>
      <c r="GSH11">
        <f>Current!GSH16</f>
        <v>0</v>
      </c>
      <c r="GSI11">
        <f>Current!GSI16</f>
        <v>0</v>
      </c>
      <c r="GSJ11">
        <f>Current!GSJ16</f>
        <v>0</v>
      </c>
      <c r="GSK11">
        <f>Current!GSK16</f>
        <v>0</v>
      </c>
      <c r="GSL11">
        <f>Current!GSL16</f>
        <v>0</v>
      </c>
      <c r="GSM11">
        <f>Current!GSM16</f>
        <v>0</v>
      </c>
      <c r="GSN11">
        <f>Current!GSN16</f>
        <v>0</v>
      </c>
      <c r="GSO11">
        <f>Current!GSO16</f>
        <v>0</v>
      </c>
      <c r="GSP11">
        <f>Current!GSP16</f>
        <v>0</v>
      </c>
      <c r="GSQ11">
        <f>Current!GSQ16</f>
        <v>0</v>
      </c>
      <c r="GSR11">
        <f>Current!GSR16</f>
        <v>0</v>
      </c>
      <c r="GSS11">
        <f>Current!GSS16</f>
        <v>0</v>
      </c>
      <c r="GST11">
        <f>Current!GST16</f>
        <v>0</v>
      </c>
      <c r="GSU11">
        <f>Current!GSU16</f>
        <v>0</v>
      </c>
      <c r="GSV11">
        <f>Current!GSV16</f>
        <v>0</v>
      </c>
      <c r="GSW11">
        <f>Current!GSW16</f>
        <v>0</v>
      </c>
      <c r="GSX11">
        <f>Current!GSX16</f>
        <v>0</v>
      </c>
      <c r="GSY11">
        <f>Current!GSY16</f>
        <v>0</v>
      </c>
      <c r="GSZ11">
        <f>Current!GSZ16</f>
        <v>0</v>
      </c>
      <c r="GTA11">
        <f>Current!GTA16</f>
        <v>0</v>
      </c>
      <c r="GTB11">
        <f>Current!GTB16</f>
        <v>0</v>
      </c>
      <c r="GTC11">
        <f>Current!GTC16</f>
        <v>0</v>
      </c>
      <c r="GTD11">
        <f>Current!GTD16</f>
        <v>0</v>
      </c>
      <c r="GTE11">
        <f>Current!GTE16</f>
        <v>0</v>
      </c>
      <c r="GTF11">
        <f>Current!GTF16</f>
        <v>0</v>
      </c>
      <c r="GTG11">
        <f>Current!GTG16</f>
        <v>0</v>
      </c>
      <c r="GTH11">
        <f>Current!GTH16</f>
        <v>0</v>
      </c>
      <c r="GTI11">
        <f>Current!GTI16</f>
        <v>0</v>
      </c>
      <c r="GTJ11">
        <f>Current!GTJ16</f>
        <v>0</v>
      </c>
      <c r="GTK11">
        <f>Current!GTK16</f>
        <v>0</v>
      </c>
      <c r="GTL11">
        <f>Current!GTL16</f>
        <v>0</v>
      </c>
      <c r="GTM11">
        <f>Current!GTM16</f>
        <v>0</v>
      </c>
      <c r="GTN11">
        <f>Current!GTN16</f>
        <v>0</v>
      </c>
      <c r="GTO11">
        <f>Current!GTO16</f>
        <v>0</v>
      </c>
      <c r="GTP11">
        <f>Current!GTP16</f>
        <v>0</v>
      </c>
      <c r="GTQ11">
        <f>Current!GTQ16</f>
        <v>0</v>
      </c>
      <c r="GTR11">
        <f>Current!GTR16</f>
        <v>0</v>
      </c>
      <c r="GTS11">
        <f>Current!GTS16</f>
        <v>0</v>
      </c>
      <c r="GTT11">
        <f>Current!GTT16</f>
        <v>0</v>
      </c>
      <c r="GTU11">
        <f>Current!GTU16</f>
        <v>0</v>
      </c>
      <c r="GTV11">
        <f>Current!GTV16</f>
        <v>0</v>
      </c>
      <c r="GTW11">
        <f>Current!GTW16</f>
        <v>0</v>
      </c>
      <c r="GTX11">
        <f>Current!GTX16</f>
        <v>0</v>
      </c>
      <c r="GTY11">
        <f>Current!GTY16</f>
        <v>0</v>
      </c>
      <c r="GTZ11">
        <f>Current!GTZ16</f>
        <v>0</v>
      </c>
      <c r="GUA11">
        <f>Current!GUA16</f>
        <v>0</v>
      </c>
      <c r="GUB11">
        <f>Current!GUB16</f>
        <v>0</v>
      </c>
      <c r="GUC11">
        <f>Current!GUC16</f>
        <v>0</v>
      </c>
      <c r="GUD11">
        <f>Current!GUD16</f>
        <v>0</v>
      </c>
      <c r="GUE11">
        <f>Current!GUE16</f>
        <v>0</v>
      </c>
      <c r="GUF11">
        <f>Current!GUF16</f>
        <v>0</v>
      </c>
      <c r="GUG11">
        <f>Current!GUG16</f>
        <v>0</v>
      </c>
      <c r="GUH11">
        <f>Current!GUH16</f>
        <v>0</v>
      </c>
      <c r="GUI11">
        <f>Current!GUI16</f>
        <v>0</v>
      </c>
      <c r="GUJ11">
        <f>Current!GUJ16</f>
        <v>0</v>
      </c>
      <c r="GUK11">
        <f>Current!GUK16</f>
        <v>0</v>
      </c>
      <c r="GUL11">
        <f>Current!GUL16</f>
        <v>0</v>
      </c>
      <c r="GUM11">
        <f>Current!GUM16</f>
        <v>0</v>
      </c>
      <c r="GUN11">
        <f>Current!GUN16</f>
        <v>0</v>
      </c>
      <c r="GUO11">
        <f>Current!GUO16</f>
        <v>0</v>
      </c>
      <c r="GUP11">
        <f>Current!GUP16</f>
        <v>0</v>
      </c>
      <c r="GUQ11">
        <f>Current!GUQ16</f>
        <v>0</v>
      </c>
      <c r="GUR11">
        <f>Current!GUR16</f>
        <v>0</v>
      </c>
      <c r="GUS11">
        <f>Current!GUS16</f>
        <v>0</v>
      </c>
      <c r="GUT11">
        <f>Current!GUT16</f>
        <v>0</v>
      </c>
      <c r="GUU11">
        <f>Current!GUU16</f>
        <v>0</v>
      </c>
      <c r="GUV11">
        <f>Current!GUV16</f>
        <v>0</v>
      </c>
      <c r="GUW11">
        <f>Current!GUW16</f>
        <v>0</v>
      </c>
      <c r="GUX11">
        <f>Current!GUX16</f>
        <v>0</v>
      </c>
      <c r="GUY11">
        <f>Current!GUY16</f>
        <v>0</v>
      </c>
      <c r="GUZ11">
        <f>Current!GUZ16</f>
        <v>0</v>
      </c>
      <c r="GVA11">
        <f>Current!GVA16</f>
        <v>0</v>
      </c>
      <c r="GVB11">
        <f>Current!GVB16</f>
        <v>0</v>
      </c>
      <c r="GVC11">
        <f>Current!GVC16</f>
        <v>0</v>
      </c>
      <c r="GVD11">
        <f>Current!GVD16</f>
        <v>0</v>
      </c>
      <c r="GVE11">
        <f>Current!GVE16</f>
        <v>0</v>
      </c>
      <c r="GVF11">
        <f>Current!GVF16</f>
        <v>0</v>
      </c>
      <c r="GVG11">
        <f>Current!GVG16</f>
        <v>0</v>
      </c>
      <c r="GVH11">
        <f>Current!GVH16</f>
        <v>0</v>
      </c>
      <c r="GVI11">
        <f>Current!GVI16</f>
        <v>0</v>
      </c>
      <c r="GVJ11">
        <f>Current!GVJ16</f>
        <v>0</v>
      </c>
      <c r="GVK11">
        <f>Current!GVK16</f>
        <v>0</v>
      </c>
      <c r="GVL11">
        <f>Current!GVL16</f>
        <v>0</v>
      </c>
      <c r="GVM11">
        <f>Current!GVM16</f>
        <v>0</v>
      </c>
      <c r="GVN11">
        <f>Current!GVN16</f>
        <v>0</v>
      </c>
      <c r="GVO11">
        <f>Current!GVO16</f>
        <v>0</v>
      </c>
      <c r="GVP11">
        <f>Current!GVP16</f>
        <v>0</v>
      </c>
      <c r="GVQ11">
        <f>Current!GVQ16</f>
        <v>0</v>
      </c>
      <c r="GVR11">
        <f>Current!GVR16</f>
        <v>0</v>
      </c>
      <c r="GVS11">
        <f>Current!GVS16</f>
        <v>0</v>
      </c>
      <c r="GVT11">
        <f>Current!GVT16</f>
        <v>0</v>
      </c>
      <c r="GVU11">
        <f>Current!GVU16</f>
        <v>0</v>
      </c>
      <c r="GVV11">
        <f>Current!GVV16</f>
        <v>0</v>
      </c>
      <c r="GVW11">
        <f>Current!GVW16</f>
        <v>0</v>
      </c>
      <c r="GVX11">
        <f>Current!GVX16</f>
        <v>0</v>
      </c>
      <c r="GVY11">
        <f>Current!GVY16</f>
        <v>0</v>
      </c>
      <c r="GVZ11">
        <f>Current!GVZ16</f>
        <v>0</v>
      </c>
      <c r="GWA11">
        <f>Current!GWA16</f>
        <v>0</v>
      </c>
      <c r="GWB11">
        <f>Current!GWB16</f>
        <v>0</v>
      </c>
      <c r="GWC11">
        <f>Current!GWC16</f>
        <v>0</v>
      </c>
      <c r="GWD11">
        <f>Current!GWD16</f>
        <v>0</v>
      </c>
      <c r="GWE11">
        <f>Current!GWE16</f>
        <v>0</v>
      </c>
      <c r="GWF11">
        <f>Current!GWF16</f>
        <v>0</v>
      </c>
      <c r="GWG11">
        <f>Current!GWG16</f>
        <v>0</v>
      </c>
      <c r="GWH11">
        <f>Current!GWH16</f>
        <v>0</v>
      </c>
      <c r="GWI11">
        <f>Current!GWI16</f>
        <v>0</v>
      </c>
      <c r="GWJ11">
        <f>Current!GWJ16</f>
        <v>0</v>
      </c>
      <c r="GWK11">
        <f>Current!GWK16</f>
        <v>0</v>
      </c>
      <c r="GWL11">
        <f>Current!GWL16</f>
        <v>0</v>
      </c>
      <c r="GWM11">
        <f>Current!GWM16</f>
        <v>0</v>
      </c>
      <c r="GWN11">
        <f>Current!GWN16</f>
        <v>0</v>
      </c>
      <c r="GWO11">
        <f>Current!GWO16</f>
        <v>0</v>
      </c>
      <c r="GWP11">
        <f>Current!GWP16</f>
        <v>0</v>
      </c>
      <c r="GWQ11">
        <f>Current!GWQ16</f>
        <v>0</v>
      </c>
      <c r="GWR11">
        <f>Current!GWR16</f>
        <v>0</v>
      </c>
      <c r="GWS11">
        <f>Current!GWS16</f>
        <v>0</v>
      </c>
      <c r="GWT11">
        <f>Current!GWT16</f>
        <v>0</v>
      </c>
      <c r="GWU11">
        <f>Current!GWU16</f>
        <v>0</v>
      </c>
      <c r="GWV11">
        <f>Current!GWV16</f>
        <v>0</v>
      </c>
      <c r="GWW11">
        <f>Current!GWW16</f>
        <v>0</v>
      </c>
      <c r="GWX11">
        <f>Current!GWX16</f>
        <v>0</v>
      </c>
      <c r="GWY11">
        <f>Current!GWY16</f>
        <v>0</v>
      </c>
      <c r="GWZ11">
        <f>Current!GWZ16</f>
        <v>0</v>
      </c>
      <c r="GXA11">
        <f>Current!GXA16</f>
        <v>0</v>
      </c>
      <c r="GXB11">
        <f>Current!GXB16</f>
        <v>0</v>
      </c>
      <c r="GXC11">
        <f>Current!GXC16</f>
        <v>0</v>
      </c>
      <c r="GXD11">
        <f>Current!GXD16</f>
        <v>0</v>
      </c>
      <c r="GXE11">
        <f>Current!GXE16</f>
        <v>0</v>
      </c>
      <c r="GXF11">
        <f>Current!GXF16</f>
        <v>0</v>
      </c>
      <c r="GXG11">
        <f>Current!GXG16</f>
        <v>0</v>
      </c>
      <c r="GXH11">
        <f>Current!GXH16</f>
        <v>0</v>
      </c>
      <c r="GXI11">
        <f>Current!GXI16</f>
        <v>0</v>
      </c>
      <c r="GXJ11">
        <f>Current!GXJ16</f>
        <v>0</v>
      </c>
      <c r="GXK11">
        <f>Current!GXK16</f>
        <v>0</v>
      </c>
      <c r="GXL11">
        <f>Current!GXL16</f>
        <v>0</v>
      </c>
      <c r="GXM11">
        <f>Current!GXM16</f>
        <v>0</v>
      </c>
      <c r="GXN11">
        <f>Current!GXN16</f>
        <v>0</v>
      </c>
      <c r="GXO11">
        <f>Current!GXO16</f>
        <v>0</v>
      </c>
      <c r="GXP11">
        <f>Current!GXP16</f>
        <v>0</v>
      </c>
      <c r="GXQ11">
        <f>Current!GXQ16</f>
        <v>0</v>
      </c>
      <c r="GXR11">
        <f>Current!GXR16</f>
        <v>0</v>
      </c>
      <c r="GXS11">
        <f>Current!GXS16</f>
        <v>0</v>
      </c>
      <c r="GXT11">
        <f>Current!GXT16</f>
        <v>0</v>
      </c>
      <c r="GXU11">
        <f>Current!GXU16</f>
        <v>0</v>
      </c>
      <c r="GXV11">
        <f>Current!GXV16</f>
        <v>0</v>
      </c>
      <c r="GXW11">
        <f>Current!GXW16</f>
        <v>0</v>
      </c>
      <c r="GXX11">
        <f>Current!GXX16</f>
        <v>0</v>
      </c>
      <c r="GXY11">
        <f>Current!GXY16</f>
        <v>0</v>
      </c>
      <c r="GXZ11">
        <f>Current!GXZ16</f>
        <v>0</v>
      </c>
      <c r="GYA11">
        <f>Current!GYA16</f>
        <v>0</v>
      </c>
      <c r="GYB11">
        <f>Current!GYB16</f>
        <v>0</v>
      </c>
      <c r="GYC11">
        <f>Current!GYC16</f>
        <v>0</v>
      </c>
      <c r="GYD11">
        <f>Current!GYD16</f>
        <v>0</v>
      </c>
      <c r="GYE11">
        <f>Current!GYE16</f>
        <v>0</v>
      </c>
      <c r="GYF11">
        <f>Current!GYF16</f>
        <v>0</v>
      </c>
      <c r="GYG11">
        <f>Current!GYG16</f>
        <v>0</v>
      </c>
      <c r="GYH11">
        <f>Current!GYH16</f>
        <v>0</v>
      </c>
      <c r="GYI11">
        <f>Current!GYI16</f>
        <v>0</v>
      </c>
      <c r="GYJ11">
        <f>Current!GYJ16</f>
        <v>0</v>
      </c>
      <c r="GYK11">
        <f>Current!GYK16</f>
        <v>0</v>
      </c>
      <c r="GYL11">
        <f>Current!GYL16</f>
        <v>0</v>
      </c>
      <c r="GYM11">
        <f>Current!GYM16</f>
        <v>0</v>
      </c>
      <c r="GYN11">
        <f>Current!GYN16</f>
        <v>0</v>
      </c>
      <c r="GYO11">
        <f>Current!GYO16</f>
        <v>0</v>
      </c>
      <c r="GYP11">
        <f>Current!GYP16</f>
        <v>0</v>
      </c>
      <c r="GYQ11">
        <f>Current!GYQ16</f>
        <v>0</v>
      </c>
      <c r="GYR11">
        <f>Current!GYR16</f>
        <v>0</v>
      </c>
      <c r="GYS11">
        <f>Current!GYS16</f>
        <v>0</v>
      </c>
      <c r="GYT11">
        <f>Current!GYT16</f>
        <v>0</v>
      </c>
      <c r="GYU11">
        <f>Current!GYU16</f>
        <v>0</v>
      </c>
      <c r="GYV11">
        <f>Current!GYV16</f>
        <v>0</v>
      </c>
      <c r="GYW11">
        <f>Current!GYW16</f>
        <v>0</v>
      </c>
      <c r="GYX11">
        <f>Current!GYX16</f>
        <v>0</v>
      </c>
      <c r="GYY11">
        <f>Current!GYY16</f>
        <v>0</v>
      </c>
      <c r="GYZ11">
        <f>Current!GYZ16</f>
        <v>0</v>
      </c>
      <c r="GZA11">
        <f>Current!GZA16</f>
        <v>0</v>
      </c>
      <c r="GZB11">
        <f>Current!GZB16</f>
        <v>0</v>
      </c>
      <c r="GZC11">
        <f>Current!GZC16</f>
        <v>0</v>
      </c>
      <c r="GZD11">
        <f>Current!GZD16</f>
        <v>0</v>
      </c>
      <c r="GZE11">
        <f>Current!GZE16</f>
        <v>0</v>
      </c>
      <c r="GZF11">
        <f>Current!GZF16</f>
        <v>0</v>
      </c>
      <c r="GZG11">
        <f>Current!GZG16</f>
        <v>0</v>
      </c>
      <c r="GZH11">
        <f>Current!GZH16</f>
        <v>0</v>
      </c>
      <c r="GZI11">
        <f>Current!GZI16</f>
        <v>0</v>
      </c>
      <c r="GZJ11">
        <f>Current!GZJ16</f>
        <v>0</v>
      </c>
      <c r="GZK11">
        <f>Current!GZK16</f>
        <v>0</v>
      </c>
      <c r="GZL11">
        <f>Current!GZL16</f>
        <v>0</v>
      </c>
      <c r="GZM11">
        <f>Current!GZM16</f>
        <v>0</v>
      </c>
      <c r="GZN11">
        <f>Current!GZN16</f>
        <v>0</v>
      </c>
      <c r="GZO11">
        <f>Current!GZO16</f>
        <v>0</v>
      </c>
      <c r="GZP11">
        <f>Current!GZP16</f>
        <v>0</v>
      </c>
      <c r="GZQ11">
        <f>Current!GZQ16</f>
        <v>0</v>
      </c>
      <c r="GZR11">
        <f>Current!GZR16</f>
        <v>0</v>
      </c>
      <c r="GZS11">
        <f>Current!GZS16</f>
        <v>0</v>
      </c>
      <c r="GZT11">
        <f>Current!GZT16</f>
        <v>0</v>
      </c>
      <c r="GZU11">
        <f>Current!GZU16</f>
        <v>0</v>
      </c>
      <c r="GZV11">
        <f>Current!GZV16</f>
        <v>0</v>
      </c>
      <c r="GZW11">
        <f>Current!GZW16</f>
        <v>0</v>
      </c>
      <c r="GZX11">
        <f>Current!GZX16</f>
        <v>0</v>
      </c>
      <c r="GZY11">
        <f>Current!GZY16</f>
        <v>0</v>
      </c>
      <c r="GZZ11">
        <f>Current!GZZ16</f>
        <v>0</v>
      </c>
      <c r="HAA11">
        <f>Current!HAA16</f>
        <v>0</v>
      </c>
      <c r="HAB11">
        <f>Current!HAB16</f>
        <v>0</v>
      </c>
      <c r="HAC11">
        <f>Current!HAC16</f>
        <v>0</v>
      </c>
      <c r="HAD11">
        <f>Current!HAD16</f>
        <v>0</v>
      </c>
      <c r="HAE11">
        <f>Current!HAE16</f>
        <v>0</v>
      </c>
      <c r="HAF11">
        <f>Current!HAF16</f>
        <v>0</v>
      </c>
      <c r="HAG11">
        <f>Current!HAG16</f>
        <v>0</v>
      </c>
      <c r="HAH11">
        <f>Current!HAH16</f>
        <v>0</v>
      </c>
      <c r="HAI11">
        <f>Current!HAI16</f>
        <v>0</v>
      </c>
      <c r="HAJ11">
        <f>Current!HAJ16</f>
        <v>0</v>
      </c>
      <c r="HAK11">
        <f>Current!HAK16</f>
        <v>0</v>
      </c>
      <c r="HAL11">
        <f>Current!HAL16</f>
        <v>0</v>
      </c>
      <c r="HAM11">
        <f>Current!HAM16</f>
        <v>0</v>
      </c>
      <c r="HAN11">
        <f>Current!HAN16</f>
        <v>0</v>
      </c>
      <c r="HAO11">
        <f>Current!HAO16</f>
        <v>0</v>
      </c>
      <c r="HAP11">
        <f>Current!HAP16</f>
        <v>0</v>
      </c>
      <c r="HAQ11">
        <f>Current!HAQ16</f>
        <v>0</v>
      </c>
      <c r="HAR11">
        <f>Current!HAR16</f>
        <v>0</v>
      </c>
      <c r="HAS11">
        <f>Current!HAS16</f>
        <v>0</v>
      </c>
      <c r="HAT11">
        <f>Current!HAT16</f>
        <v>0</v>
      </c>
      <c r="HAU11">
        <f>Current!HAU16</f>
        <v>0</v>
      </c>
      <c r="HAV11">
        <f>Current!HAV16</f>
        <v>0</v>
      </c>
      <c r="HAW11">
        <f>Current!HAW16</f>
        <v>0</v>
      </c>
      <c r="HAX11">
        <f>Current!HAX16</f>
        <v>0</v>
      </c>
      <c r="HAY11">
        <f>Current!HAY16</f>
        <v>0</v>
      </c>
      <c r="HAZ11">
        <f>Current!HAZ16</f>
        <v>0</v>
      </c>
      <c r="HBA11">
        <f>Current!HBA16</f>
        <v>0</v>
      </c>
      <c r="HBB11">
        <f>Current!HBB16</f>
        <v>0</v>
      </c>
      <c r="HBC11">
        <f>Current!HBC16</f>
        <v>0</v>
      </c>
      <c r="HBD11">
        <f>Current!HBD16</f>
        <v>0</v>
      </c>
      <c r="HBE11">
        <f>Current!HBE16</f>
        <v>0</v>
      </c>
      <c r="HBF11">
        <f>Current!HBF16</f>
        <v>0</v>
      </c>
      <c r="HBG11">
        <f>Current!HBG16</f>
        <v>0</v>
      </c>
      <c r="HBH11">
        <f>Current!HBH16</f>
        <v>0</v>
      </c>
      <c r="HBI11">
        <f>Current!HBI16</f>
        <v>0</v>
      </c>
      <c r="HBJ11">
        <f>Current!HBJ16</f>
        <v>0</v>
      </c>
      <c r="HBK11">
        <f>Current!HBK16</f>
        <v>0</v>
      </c>
      <c r="HBL11">
        <f>Current!HBL16</f>
        <v>0</v>
      </c>
      <c r="HBM11">
        <f>Current!HBM16</f>
        <v>0</v>
      </c>
      <c r="HBN11">
        <f>Current!HBN16</f>
        <v>0</v>
      </c>
      <c r="HBO11">
        <f>Current!HBO16</f>
        <v>0</v>
      </c>
      <c r="HBP11">
        <f>Current!HBP16</f>
        <v>0</v>
      </c>
      <c r="HBQ11">
        <f>Current!HBQ16</f>
        <v>0</v>
      </c>
      <c r="HBR11">
        <f>Current!HBR16</f>
        <v>0</v>
      </c>
      <c r="HBS11">
        <f>Current!HBS16</f>
        <v>0</v>
      </c>
      <c r="HBT11">
        <f>Current!HBT16</f>
        <v>0</v>
      </c>
      <c r="HBU11">
        <f>Current!HBU16</f>
        <v>0</v>
      </c>
      <c r="HBV11">
        <f>Current!HBV16</f>
        <v>0</v>
      </c>
      <c r="HBW11">
        <f>Current!HBW16</f>
        <v>0</v>
      </c>
      <c r="HBX11">
        <f>Current!HBX16</f>
        <v>0</v>
      </c>
      <c r="HBY11">
        <f>Current!HBY16</f>
        <v>0</v>
      </c>
      <c r="HBZ11">
        <f>Current!HBZ16</f>
        <v>0</v>
      </c>
      <c r="HCA11">
        <f>Current!HCA16</f>
        <v>0</v>
      </c>
      <c r="HCB11">
        <f>Current!HCB16</f>
        <v>0</v>
      </c>
      <c r="HCC11">
        <f>Current!HCC16</f>
        <v>0</v>
      </c>
      <c r="HCD11">
        <f>Current!HCD16</f>
        <v>0</v>
      </c>
      <c r="HCE11">
        <f>Current!HCE16</f>
        <v>0</v>
      </c>
      <c r="HCF11">
        <f>Current!HCF16</f>
        <v>0</v>
      </c>
      <c r="HCG11">
        <f>Current!HCG16</f>
        <v>0</v>
      </c>
      <c r="HCH11">
        <f>Current!HCH16</f>
        <v>0</v>
      </c>
      <c r="HCI11">
        <f>Current!HCI16</f>
        <v>0</v>
      </c>
      <c r="HCJ11">
        <f>Current!HCJ16</f>
        <v>0</v>
      </c>
      <c r="HCK11">
        <f>Current!HCK16</f>
        <v>0</v>
      </c>
      <c r="HCL11">
        <f>Current!HCL16</f>
        <v>0</v>
      </c>
      <c r="HCM11">
        <f>Current!HCM16</f>
        <v>0</v>
      </c>
      <c r="HCN11">
        <f>Current!HCN16</f>
        <v>0</v>
      </c>
      <c r="HCO11">
        <f>Current!HCO16</f>
        <v>0</v>
      </c>
      <c r="HCP11">
        <f>Current!HCP16</f>
        <v>0</v>
      </c>
      <c r="HCQ11">
        <f>Current!HCQ16</f>
        <v>0</v>
      </c>
      <c r="HCR11">
        <f>Current!HCR16</f>
        <v>0</v>
      </c>
      <c r="HCS11">
        <f>Current!HCS16</f>
        <v>0</v>
      </c>
      <c r="HCT11">
        <f>Current!HCT16</f>
        <v>0</v>
      </c>
      <c r="HCU11">
        <f>Current!HCU16</f>
        <v>0</v>
      </c>
      <c r="HCV11">
        <f>Current!HCV16</f>
        <v>0</v>
      </c>
      <c r="HCW11">
        <f>Current!HCW16</f>
        <v>0</v>
      </c>
      <c r="HCX11">
        <f>Current!HCX16</f>
        <v>0</v>
      </c>
      <c r="HCY11">
        <f>Current!HCY16</f>
        <v>0</v>
      </c>
      <c r="HCZ11">
        <f>Current!HCZ16</f>
        <v>0</v>
      </c>
      <c r="HDA11">
        <f>Current!HDA16</f>
        <v>0</v>
      </c>
      <c r="HDB11">
        <f>Current!HDB16</f>
        <v>0</v>
      </c>
      <c r="HDC11">
        <f>Current!HDC16</f>
        <v>0</v>
      </c>
      <c r="HDD11">
        <f>Current!HDD16</f>
        <v>0</v>
      </c>
      <c r="HDE11">
        <f>Current!HDE16</f>
        <v>0</v>
      </c>
      <c r="HDF11">
        <f>Current!HDF16</f>
        <v>0</v>
      </c>
      <c r="HDG11">
        <f>Current!HDG16</f>
        <v>0</v>
      </c>
      <c r="HDH11">
        <f>Current!HDH16</f>
        <v>0</v>
      </c>
      <c r="HDI11">
        <f>Current!HDI16</f>
        <v>0</v>
      </c>
      <c r="HDJ11">
        <f>Current!HDJ16</f>
        <v>0</v>
      </c>
      <c r="HDK11">
        <f>Current!HDK16</f>
        <v>0</v>
      </c>
      <c r="HDL11">
        <f>Current!HDL16</f>
        <v>0</v>
      </c>
      <c r="HDM11">
        <f>Current!HDM16</f>
        <v>0</v>
      </c>
      <c r="HDN11">
        <f>Current!HDN16</f>
        <v>0</v>
      </c>
      <c r="HDO11">
        <f>Current!HDO16</f>
        <v>0</v>
      </c>
      <c r="HDP11">
        <f>Current!HDP16</f>
        <v>0</v>
      </c>
      <c r="HDQ11">
        <f>Current!HDQ16</f>
        <v>0</v>
      </c>
      <c r="HDR11">
        <f>Current!HDR16</f>
        <v>0</v>
      </c>
      <c r="HDS11">
        <f>Current!HDS16</f>
        <v>0</v>
      </c>
      <c r="HDT11">
        <f>Current!HDT16</f>
        <v>0</v>
      </c>
      <c r="HDU11">
        <f>Current!HDU16</f>
        <v>0</v>
      </c>
      <c r="HDV11">
        <f>Current!HDV16</f>
        <v>0</v>
      </c>
      <c r="HDW11">
        <f>Current!HDW16</f>
        <v>0</v>
      </c>
      <c r="HDX11">
        <f>Current!HDX16</f>
        <v>0</v>
      </c>
      <c r="HDY11">
        <f>Current!HDY16</f>
        <v>0</v>
      </c>
      <c r="HDZ11">
        <f>Current!HDZ16</f>
        <v>0</v>
      </c>
      <c r="HEA11">
        <f>Current!HEA16</f>
        <v>0</v>
      </c>
      <c r="HEB11">
        <f>Current!HEB16</f>
        <v>0</v>
      </c>
      <c r="HEC11">
        <f>Current!HEC16</f>
        <v>0</v>
      </c>
      <c r="HED11">
        <f>Current!HED16</f>
        <v>0</v>
      </c>
      <c r="HEE11">
        <f>Current!HEE16</f>
        <v>0</v>
      </c>
      <c r="HEF11">
        <f>Current!HEF16</f>
        <v>0</v>
      </c>
      <c r="HEG11">
        <f>Current!HEG16</f>
        <v>0</v>
      </c>
      <c r="HEH11">
        <f>Current!HEH16</f>
        <v>0</v>
      </c>
      <c r="HEI11">
        <f>Current!HEI16</f>
        <v>0</v>
      </c>
      <c r="HEJ11">
        <f>Current!HEJ16</f>
        <v>0</v>
      </c>
      <c r="HEK11">
        <f>Current!HEK16</f>
        <v>0</v>
      </c>
      <c r="HEL11">
        <f>Current!HEL16</f>
        <v>0</v>
      </c>
      <c r="HEM11">
        <f>Current!HEM16</f>
        <v>0</v>
      </c>
      <c r="HEN11">
        <f>Current!HEN16</f>
        <v>0</v>
      </c>
      <c r="HEO11">
        <f>Current!HEO16</f>
        <v>0</v>
      </c>
      <c r="HEP11">
        <f>Current!HEP16</f>
        <v>0</v>
      </c>
      <c r="HEQ11">
        <f>Current!HEQ16</f>
        <v>0</v>
      </c>
      <c r="HER11">
        <f>Current!HER16</f>
        <v>0</v>
      </c>
      <c r="HES11">
        <f>Current!HES16</f>
        <v>0</v>
      </c>
      <c r="HET11">
        <f>Current!HET16</f>
        <v>0</v>
      </c>
      <c r="HEU11">
        <f>Current!HEU16</f>
        <v>0</v>
      </c>
      <c r="HEV11">
        <f>Current!HEV16</f>
        <v>0</v>
      </c>
      <c r="HEW11">
        <f>Current!HEW16</f>
        <v>0</v>
      </c>
      <c r="HEX11">
        <f>Current!HEX16</f>
        <v>0</v>
      </c>
      <c r="HEY11">
        <f>Current!HEY16</f>
        <v>0</v>
      </c>
      <c r="HEZ11">
        <f>Current!HEZ16</f>
        <v>0</v>
      </c>
      <c r="HFA11">
        <f>Current!HFA16</f>
        <v>0</v>
      </c>
      <c r="HFB11">
        <f>Current!HFB16</f>
        <v>0</v>
      </c>
      <c r="HFC11">
        <f>Current!HFC16</f>
        <v>0</v>
      </c>
      <c r="HFD11">
        <f>Current!HFD16</f>
        <v>0</v>
      </c>
      <c r="HFE11">
        <f>Current!HFE16</f>
        <v>0</v>
      </c>
      <c r="HFF11">
        <f>Current!HFF16</f>
        <v>0</v>
      </c>
      <c r="HFG11">
        <f>Current!HFG16</f>
        <v>0</v>
      </c>
      <c r="HFH11">
        <f>Current!HFH16</f>
        <v>0</v>
      </c>
      <c r="HFI11">
        <f>Current!HFI16</f>
        <v>0</v>
      </c>
      <c r="HFJ11">
        <f>Current!HFJ16</f>
        <v>0</v>
      </c>
      <c r="HFK11">
        <f>Current!HFK16</f>
        <v>0</v>
      </c>
      <c r="HFL11">
        <f>Current!HFL16</f>
        <v>0</v>
      </c>
      <c r="HFM11">
        <f>Current!HFM16</f>
        <v>0</v>
      </c>
      <c r="HFN11">
        <f>Current!HFN16</f>
        <v>0</v>
      </c>
      <c r="HFO11">
        <f>Current!HFO16</f>
        <v>0</v>
      </c>
      <c r="HFP11">
        <f>Current!HFP16</f>
        <v>0</v>
      </c>
      <c r="HFQ11">
        <f>Current!HFQ16</f>
        <v>0</v>
      </c>
      <c r="HFR11">
        <f>Current!HFR16</f>
        <v>0</v>
      </c>
      <c r="HFS11">
        <f>Current!HFS16</f>
        <v>0</v>
      </c>
      <c r="HFT11">
        <f>Current!HFT16</f>
        <v>0</v>
      </c>
      <c r="HFU11">
        <f>Current!HFU16</f>
        <v>0</v>
      </c>
      <c r="HFV11">
        <f>Current!HFV16</f>
        <v>0</v>
      </c>
      <c r="HFW11">
        <f>Current!HFW16</f>
        <v>0</v>
      </c>
      <c r="HFX11">
        <f>Current!HFX16</f>
        <v>0</v>
      </c>
      <c r="HFY11">
        <f>Current!HFY16</f>
        <v>0</v>
      </c>
      <c r="HFZ11">
        <f>Current!HFZ16</f>
        <v>0</v>
      </c>
      <c r="HGA11">
        <f>Current!HGA16</f>
        <v>0</v>
      </c>
      <c r="HGB11">
        <f>Current!HGB16</f>
        <v>0</v>
      </c>
      <c r="HGC11">
        <f>Current!HGC16</f>
        <v>0</v>
      </c>
      <c r="HGD11">
        <f>Current!HGD16</f>
        <v>0</v>
      </c>
      <c r="HGE11">
        <f>Current!HGE16</f>
        <v>0</v>
      </c>
      <c r="HGF11">
        <f>Current!HGF16</f>
        <v>0</v>
      </c>
      <c r="HGG11">
        <f>Current!HGG16</f>
        <v>0</v>
      </c>
      <c r="HGH11">
        <f>Current!HGH16</f>
        <v>0</v>
      </c>
      <c r="HGI11">
        <f>Current!HGI16</f>
        <v>0</v>
      </c>
      <c r="HGJ11">
        <f>Current!HGJ16</f>
        <v>0</v>
      </c>
      <c r="HGK11">
        <f>Current!HGK16</f>
        <v>0</v>
      </c>
      <c r="HGL11">
        <f>Current!HGL16</f>
        <v>0</v>
      </c>
      <c r="HGM11">
        <f>Current!HGM16</f>
        <v>0</v>
      </c>
      <c r="HGN11">
        <f>Current!HGN16</f>
        <v>0</v>
      </c>
      <c r="HGO11">
        <f>Current!HGO16</f>
        <v>0</v>
      </c>
      <c r="HGP11">
        <f>Current!HGP16</f>
        <v>0</v>
      </c>
      <c r="HGQ11">
        <f>Current!HGQ16</f>
        <v>0</v>
      </c>
      <c r="HGR11">
        <f>Current!HGR16</f>
        <v>0</v>
      </c>
      <c r="HGS11">
        <f>Current!HGS16</f>
        <v>0</v>
      </c>
      <c r="HGT11">
        <f>Current!HGT16</f>
        <v>0</v>
      </c>
      <c r="HGU11">
        <f>Current!HGU16</f>
        <v>0</v>
      </c>
      <c r="HGV11">
        <f>Current!HGV16</f>
        <v>0</v>
      </c>
      <c r="HGW11">
        <f>Current!HGW16</f>
        <v>0</v>
      </c>
      <c r="HGX11">
        <f>Current!HGX16</f>
        <v>0</v>
      </c>
      <c r="HGY11">
        <f>Current!HGY16</f>
        <v>0</v>
      </c>
      <c r="HGZ11">
        <f>Current!HGZ16</f>
        <v>0</v>
      </c>
      <c r="HHA11">
        <f>Current!HHA16</f>
        <v>0</v>
      </c>
      <c r="HHB11">
        <f>Current!HHB16</f>
        <v>0</v>
      </c>
      <c r="HHC11">
        <f>Current!HHC16</f>
        <v>0</v>
      </c>
      <c r="HHD11">
        <f>Current!HHD16</f>
        <v>0</v>
      </c>
      <c r="HHE11">
        <f>Current!HHE16</f>
        <v>0</v>
      </c>
      <c r="HHF11">
        <f>Current!HHF16</f>
        <v>0</v>
      </c>
      <c r="HHG11">
        <f>Current!HHG16</f>
        <v>0</v>
      </c>
      <c r="HHH11">
        <f>Current!HHH16</f>
        <v>0</v>
      </c>
      <c r="HHI11">
        <f>Current!HHI16</f>
        <v>0</v>
      </c>
      <c r="HHJ11">
        <f>Current!HHJ16</f>
        <v>0</v>
      </c>
      <c r="HHK11">
        <f>Current!HHK16</f>
        <v>0</v>
      </c>
      <c r="HHL11">
        <f>Current!HHL16</f>
        <v>0</v>
      </c>
      <c r="HHM11">
        <f>Current!HHM16</f>
        <v>0</v>
      </c>
      <c r="HHN11">
        <f>Current!HHN16</f>
        <v>0</v>
      </c>
      <c r="HHO11">
        <f>Current!HHO16</f>
        <v>0</v>
      </c>
      <c r="HHP11">
        <f>Current!HHP16</f>
        <v>0</v>
      </c>
      <c r="HHQ11">
        <f>Current!HHQ16</f>
        <v>0</v>
      </c>
      <c r="HHR11">
        <f>Current!HHR16</f>
        <v>0</v>
      </c>
      <c r="HHS11">
        <f>Current!HHS16</f>
        <v>0</v>
      </c>
      <c r="HHT11">
        <f>Current!HHT16</f>
        <v>0</v>
      </c>
      <c r="HHU11">
        <f>Current!HHU16</f>
        <v>0</v>
      </c>
      <c r="HHV11">
        <f>Current!HHV16</f>
        <v>0</v>
      </c>
      <c r="HHW11">
        <f>Current!HHW16</f>
        <v>0</v>
      </c>
      <c r="HHX11">
        <f>Current!HHX16</f>
        <v>0</v>
      </c>
      <c r="HHY11">
        <f>Current!HHY16</f>
        <v>0</v>
      </c>
      <c r="HHZ11">
        <f>Current!HHZ16</f>
        <v>0</v>
      </c>
      <c r="HIA11">
        <f>Current!HIA16</f>
        <v>0</v>
      </c>
      <c r="HIB11">
        <f>Current!HIB16</f>
        <v>0</v>
      </c>
      <c r="HIC11">
        <f>Current!HIC16</f>
        <v>0</v>
      </c>
      <c r="HID11">
        <f>Current!HID16</f>
        <v>0</v>
      </c>
      <c r="HIE11">
        <f>Current!HIE16</f>
        <v>0</v>
      </c>
      <c r="HIF11">
        <f>Current!HIF16</f>
        <v>0</v>
      </c>
      <c r="HIG11">
        <f>Current!HIG16</f>
        <v>0</v>
      </c>
      <c r="HIH11">
        <f>Current!HIH16</f>
        <v>0</v>
      </c>
      <c r="HII11">
        <f>Current!HII16</f>
        <v>0</v>
      </c>
      <c r="HIJ11">
        <f>Current!HIJ16</f>
        <v>0</v>
      </c>
      <c r="HIK11">
        <f>Current!HIK16</f>
        <v>0</v>
      </c>
      <c r="HIL11">
        <f>Current!HIL16</f>
        <v>0</v>
      </c>
      <c r="HIM11">
        <f>Current!HIM16</f>
        <v>0</v>
      </c>
      <c r="HIN11">
        <f>Current!HIN16</f>
        <v>0</v>
      </c>
      <c r="HIO11">
        <f>Current!HIO16</f>
        <v>0</v>
      </c>
      <c r="HIP11">
        <f>Current!HIP16</f>
        <v>0</v>
      </c>
      <c r="HIQ11">
        <f>Current!HIQ16</f>
        <v>0</v>
      </c>
      <c r="HIR11">
        <f>Current!HIR16</f>
        <v>0</v>
      </c>
      <c r="HIS11">
        <f>Current!HIS16</f>
        <v>0</v>
      </c>
      <c r="HIT11">
        <f>Current!HIT16</f>
        <v>0</v>
      </c>
      <c r="HIU11">
        <f>Current!HIU16</f>
        <v>0</v>
      </c>
      <c r="HIV11">
        <f>Current!HIV16</f>
        <v>0</v>
      </c>
      <c r="HIW11">
        <f>Current!HIW16</f>
        <v>0</v>
      </c>
      <c r="HIX11">
        <f>Current!HIX16</f>
        <v>0</v>
      </c>
      <c r="HIY11">
        <f>Current!HIY16</f>
        <v>0</v>
      </c>
      <c r="HIZ11">
        <f>Current!HIZ16</f>
        <v>0</v>
      </c>
      <c r="HJA11">
        <f>Current!HJA16</f>
        <v>0</v>
      </c>
      <c r="HJB11">
        <f>Current!HJB16</f>
        <v>0</v>
      </c>
      <c r="HJC11">
        <f>Current!HJC16</f>
        <v>0</v>
      </c>
      <c r="HJD11">
        <f>Current!HJD16</f>
        <v>0</v>
      </c>
      <c r="HJE11">
        <f>Current!HJE16</f>
        <v>0</v>
      </c>
      <c r="HJF11">
        <f>Current!HJF16</f>
        <v>0</v>
      </c>
      <c r="HJG11">
        <f>Current!HJG16</f>
        <v>0</v>
      </c>
      <c r="HJH11">
        <f>Current!HJH16</f>
        <v>0</v>
      </c>
      <c r="HJI11">
        <f>Current!HJI16</f>
        <v>0</v>
      </c>
      <c r="HJJ11">
        <f>Current!HJJ16</f>
        <v>0</v>
      </c>
      <c r="HJK11">
        <f>Current!HJK16</f>
        <v>0</v>
      </c>
      <c r="HJL11">
        <f>Current!HJL16</f>
        <v>0</v>
      </c>
      <c r="HJM11">
        <f>Current!HJM16</f>
        <v>0</v>
      </c>
      <c r="HJN11">
        <f>Current!HJN16</f>
        <v>0</v>
      </c>
      <c r="HJO11">
        <f>Current!HJO16</f>
        <v>0</v>
      </c>
      <c r="HJP11">
        <f>Current!HJP16</f>
        <v>0</v>
      </c>
      <c r="HJQ11">
        <f>Current!HJQ16</f>
        <v>0</v>
      </c>
      <c r="HJR11">
        <f>Current!HJR16</f>
        <v>0</v>
      </c>
      <c r="HJS11">
        <f>Current!HJS16</f>
        <v>0</v>
      </c>
      <c r="HJT11">
        <f>Current!HJT16</f>
        <v>0</v>
      </c>
      <c r="HJU11">
        <f>Current!HJU16</f>
        <v>0</v>
      </c>
      <c r="HJV11">
        <f>Current!HJV16</f>
        <v>0</v>
      </c>
      <c r="HJW11">
        <f>Current!HJW16</f>
        <v>0</v>
      </c>
      <c r="HJX11">
        <f>Current!HJX16</f>
        <v>0</v>
      </c>
      <c r="HJY11">
        <f>Current!HJY16</f>
        <v>0</v>
      </c>
      <c r="HJZ11">
        <f>Current!HJZ16</f>
        <v>0</v>
      </c>
      <c r="HKA11">
        <f>Current!HKA16</f>
        <v>0</v>
      </c>
      <c r="HKB11">
        <f>Current!HKB16</f>
        <v>0</v>
      </c>
      <c r="HKC11">
        <f>Current!HKC16</f>
        <v>0</v>
      </c>
      <c r="HKD11">
        <f>Current!HKD16</f>
        <v>0</v>
      </c>
      <c r="HKE11">
        <f>Current!HKE16</f>
        <v>0</v>
      </c>
      <c r="HKF11">
        <f>Current!HKF16</f>
        <v>0</v>
      </c>
      <c r="HKG11">
        <f>Current!HKG16</f>
        <v>0</v>
      </c>
      <c r="HKH11">
        <f>Current!HKH16</f>
        <v>0</v>
      </c>
      <c r="HKI11">
        <f>Current!HKI16</f>
        <v>0</v>
      </c>
      <c r="HKJ11">
        <f>Current!HKJ16</f>
        <v>0</v>
      </c>
      <c r="HKK11">
        <f>Current!HKK16</f>
        <v>0</v>
      </c>
      <c r="HKL11">
        <f>Current!HKL16</f>
        <v>0</v>
      </c>
      <c r="HKM11">
        <f>Current!HKM16</f>
        <v>0</v>
      </c>
      <c r="HKN11">
        <f>Current!HKN16</f>
        <v>0</v>
      </c>
      <c r="HKO11">
        <f>Current!HKO16</f>
        <v>0</v>
      </c>
      <c r="HKP11">
        <f>Current!HKP16</f>
        <v>0</v>
      </c>
      <c r="HKQ11">
        <f>Current!HKQ16</f>
        <v>0</v>
      </c>
      <c r="HKR11">
        <f>Current!HKR16</f>
        <v>0</v>
      </c>
      <c r="HKS11">
        <f>Current!HKS16</f>
        <v>0</v>
      </c>
      <c r="HKT11">
        <f>Current!HKT16</f>
        <v>0</v>
      </c>
      <c r="HKU11">
        <f>Current!HKU16</f>
        <v>0</v>
      </c>
      <c r="HKV11">
        <f>Current!HKV16</f>
        <v>0</v>
      </c>
      <c r="HKW11">
        <f>Current!HKW16</f>
        <v>0</v>
      </c>
      <c r="HKX11">
        <f>Current!HKX16</f>
        <v>0</v>
      </c>
      <c r="HKY11">
        <f>Current!HKY16</f>
        <v>0</v>
      </c>
      <c r="HKZ11">
        <f>Current!HKZ16</f>
        <v>0</v>
      </c>
      <c r="HLA11">
        <f>Current!HLA16</f>
        <v>0</v>
      </c>
      <c r="HLB11">
        <f>Current!HLB16</f>
        <v>0</v>
      </c>
      <c r="HLC11">
        <f>Current!HLC16</f>
        <v>0</v>
      </c>
      <c r="HLD11">
        <f>Current!HLD16</f>
        <v>0</v>
      </c>
      <c r="HLE11">
        <f>Current!HLE16</f>
        <v>0</v>
      </c>
      <c r="HLF11">
        <f>Current!HLF16</f>
        <v>0</v>
      </c>
      <c r="HLG11">
        <f>Current!HLG16</f>
        <v>0</v>
      </c>
      <c r="HLH11">
        <f>Current!HLH16</f>
        <v>0</v>
      </c>
      <c r="HLI11">
        <f>Current!HLI16</f>
        <v>0</v>
      </c>
      <c r="HLJ11">
        <f>Current!HLJ16</f>
        <v>0</v>
      </c>
      <c r="HLK11">
        <f>Current!HLK16</f>
        <v>0</v>
      </c>
      <c r="HLL11">
        <f>Current!HLL16</f>
        <v>0</v>
      </c>
      <c r="HLM11">
        <f>Current!HLM16</f>
        <v>0</v>
      </c>
      <c r="HLN11">
        <f>Current!HLN16</f>
        <v>0</v>
      </c>
      <c r="HLO11">
        <f>Current!HLO16</f>
        <v>0</v>
      </c>
      <c r="HLP11">
        <f>Current!HLP16</f>
        <v>0</v>
      </c>
      <c r="HLQ11">
        <f>Current!HLQ16</f>
        <v>0</v>
      </c>
      <c r="HLR11">
        <f>Current!HLR16</f>
        <v>0</v>
      </c>
      <c r="HLS11">
        <f>Current!HLS16</f>
        <v>0</v>
      </c>
      <c r="HLT11">
        <f>Current!HLT16</f>
        <v>0</v>
      </c>
      <c r="HLU11">
        <f>Current!HLU16</f>
        <v>0</v>
      </c>
      <c r="HLV11">
        <f>Current!HLV16</f>
        <v>0</v>
      </c>
      <c r="HLW11">
        <f>Current!HLW16</f>
        <v>0</v>
      </c>
      <c r="HLX11">
        <f>Current!HLX16</f>
        <v>0</v>
      </c>
      <c r="HLY11">
        <f>Current!HLY16</f>
        <v>0</v>
      </c>
      <c r="HLZ11">
        <f>Current!HLZ16</f>
        <v>0</v>
      </c>
      <c r="HMA11">
        <f>Current!HMA16</f>
        <v>0</v>
      </c>
      <c r="HMB11">
        <f>Current!HMB16</f>
        <v>0</v>
      </c>
      <c r="HMC11">
        <f>Current!HMC16</f>
        <v>0</v>
      </c>
      <c r="HMD11">
        <f>Current!HMD16</f>
        <v>0</v>
      </c>
      <c r="HME11">
        <f>Current!HME16</f>
        <v>0</v>
      </c>
      <c r="HMF11">
        <f>Current!HMF16</f>
        <v>0</v>
      </c>
      <c r="HMG11">
        <f>Current!HMG16</f>
        <v>0</v>
      </c>
      <c r="HMH11">
        <f>Current!HMH16</f>
        <v>0</v>
      </c>
      <c r="HMI11">
        <f>Current!HMI16</f>
        <v>0</v>
      </c>
      <c r="HMJ11">
        <f>Current!HMJ16</f>
        <v>0</v>
      </c>
      <c r="HMK11">
        <f>Current!HMK16</f>
        <v>0</v>
      </c>
      <c r="HML11">
        <f>Current!HML16</f>
        <v>0</v>
      </c>
      <c r="HMM11">
        <f>Current!HMM16</f>
        <v>0</v>
      </c>
      <c r="HMN11">
        <f>Current!HMN16</f>
        <v>0</v>
      </c>
      <c r="HMO11">
        <f>Current!HMO16</f>
        <v>0</v>
      </c>
      <c r="HMP11">
        <f>Current!HMP16</f>
        <v>0</v>
      </c>
      <c r="HMQ11">
        <f>Current!HMQ16</f>
        <v>0</v>
      </c>
      <c r="HMR11">
        <f>Current!HMR16</f>
        <v>0</v>
      </c>
      <c r="HMS11">
        <f>Current!HMS16</f>
        <v>0</v>
      </c>
      <c r="HMT11">
        <f>Current!HMT16</f>
        <v>0</v>
      </c>
      <c r="HMU11">
        <f>Current!HMU16</f>
        <v>0</v>
      </c>
      <c r="HMV11">
        <f>Current!HMV16</f>
        <v>0</v>
      </c>
      <c r="HMW11">
        <f>Current!HMW16</f>
        <v>0</v>
      </c>
      <c r="HMX11">
        <f>Current!HMX16</f>
        <v>0</v>
      </c>
      <c r="HMY11">
        <f>Current!HMY16</f>
        <v>0</v>
      </c>
      <c r="HMZ11">
        <f>Current!HMZ16</f>
        <v>0</v>
      </c>
      <c r="HNA11">
        <f>Current!HNA16</f>
        <v>0</v>
      </c>
      <c r="HNB11">
        <f>Current!HNB16</f>
        <v>0</v>
      </c>
      <c r="HNC11">
        <f>Current!HNC16</f>
        <v>0</v>
      </c>
      <c r="HND11">
        <f>Current!HND16</f>
        <v>0</v>
      </c>
      <c r="HNE11">
        <f>Current!HNE16</f>
        <v>0</v>
      </c>
      <c r="HNF11">
        <f>Current!HNF16</f>
        <v>0</v>
      </c>
      <c r="HNG11">
        <f>Current!HNG16</f>
        <v>0</v>
      </c>
      <c r="HNH11">
        <f>Current!HNH16</f>
        <v>0</v>
      </c>
      <c r="HNI11">
        <f>Current!HNI16</f>
        <v>0</v>
      </c>
      <c r="HNJ11">
        <f>Current!HNJ16</f>
        <v>0</v>
      </c>
      <c r="HNK11">
        <f>Current!HNK16</f>
        <v>0</v>
      </c>
      <c r="HNL11">
        <f>Current!HNL16</f>
        <v>0</v>
      </c>
      <c r="HNM11">
        <f>Current!HNM16</f>
        <v>0</v>
      </c>
      <c r="HNN11">
        <f>Current!HNN16</f>
        <v>0</v>
      </c>
      <c r="HNO11">
        <f>Current!HNO16</f>
        <v>0</v>
      </c>
      <c r="HNP11">
        <f>Current!HNP16</f>
        <v>0</v>
      </c>
      <c r="HNQ11">
        <f>Current!HNQ16</f>
        <v>0</v>
      </c>
      <c r="HNR11">
        <f>Current!HNR16</f>
        <v>0</v>
      </c>
      <c r="HNS11">
        <f>Current!HNS16</f>
        <v>0</v>
      </c>
      <c r="HNT11">
        <f>Current!HNT16</f>
        <v>0</v>
      </c>
      <c r="HNU11">
        <f>Current!HNU16</f>
        <v>0</v>
      </c>
      <c r="HNV11">
        <f>Current!HNV16</f>
        <v>0</v>
      </c>
      <c r="HNW11">
        <f>Current!HNW16</f>
        <v>0</v>
      </c>
      <c r="HNX11">
        <f>Current!HNX16</f>
        <v>0</v>
      </c>
      <c r="HNY11">
        <f>Current!HNY16</f>
        <v>0</v>
      </c>
      <c r="HNZ11">
        <f>Current!HNZ16</f>
        <v>0</v>
      </c>
      <c r="HOA11">
        <f>Current!HOA16</f>
        <v>0</v>
      </c>
      <c r="HOB11">
        <f>Current!HOB16</f>
        <v>0</v>
      </c>
      <c r="HOC11">
        <f>Current!HOC16</f>
        <v>0</v>
      </c>
      <c r="HOD11">
        <f>Current!HOD16</f>
        <v>0</v>
      </c>
      <c r="HOE11">
        <f>Current!HOE16</f>
        <v>0</v>
      </c>
      <c r="HOF11">
        <f>Current!HOF16</f>
        <v>0</v>
      </c>
      <c r="HOG11">
        <f>Current!HOG16</f>
        <v>0</v>
      </c>
      <c r="HOH11">
        <f>Current!HOH16</f>
        <v>0</v>
      </c>
      <c r="HOI11">
        <f>Current!HOI16</f>
        <v>0</v>
      </c>
      <c r="HOJ11">
        <f>Current!HOJ16</f>
        <v>0</v>
      </c>
      <c r="HOK11">
        <f>Current!HOK16</f>
        <v>0</v>
      </c>
      <c r="HOL11">
        <f>Current!HOL16</f>
        <v>0</v>
      </c>
      <c r="HOM11">
        <f>Current!HOM16</f>
        <v>0</v>
      </c>
      <c r="HON11">
        <f>Current!HON16</f>
        <v>0</v>
      </c>
      <c r="HOO11">
        <f>Current!HOO16</f>
        <v>0</v>
      </c>
      <c r="HOP11">
        <f>Current!HOP16</f>
        <v>0</v>
      </c>
      <c r="HOQ11">
        <f>Current!HOQ16</f>
        <v>0</v>
      </c>
      <c r="HOR11">
        <f>Current!HOR16</f>
        <v>0</v>
      </c>
      <c r="HOS11">
        <f>Current!HOS16</f>
        <v>0</v>
      </c>
      <c r="HOT11">
        <f>Current!HOT16</f>
        <v>0</v>
      </c>
      <c r="HOU11">
        <f>Current!HOU16</f>
        <v>0</v>
      </c>
      <c r="HOV11">
        <f>Current!HOV16</f>
        <v>0</v>
      </c>
      <c r="HOW11">
        <f>Current!HOW16</f>
        <v>0</v>
      </c>
      <c r="HOX11">
        <f>Current!HOX16</f>
        <v>0</v>
      </c>
      <c r="HOY11">
        <f>Current!HOY16</f>
        <v>0</v>
      </c>
      <c r="HOZ11">
        <f>Current!HOZ16</f>
        <v>0</v>
      </c>
      <c r="HPA11">
        <f>Current!HPA16</f>
        <v>0</v>
      </c>
      <c r="HPB11">
        <f>Current!HPB16</f>
        <v>0</v>
      </c>
      <c r="HPC11">
        <f>Current!HPC16</f>
        <v>0</v>
      </c>
      <c r="HPD11">
        <f>Current!HPD16</f>
        <v>0</v>
      </c>
      <c r="HPE11">
        <f>Current!HPE16</f>
        <v>0</v>
      </c>
      <c r="HPF11">
        <f>Current!HPF16</f>
        <v>0</v>
      </c>
      <c r="HPG11">
        <f>Current!HPG16</f>
        <v>0</v>
      </c>
      <c r="HPH11">
        <f>Current!HPH16</f>
        <v>0</v>
      </c>
      <c r="HPI11">
        <f>Current!HPI16</f>
        <v>0</v>
      </c>
      <c r="HPJ11">
        <f>Current!HPJ16</f>
        <v>0</v>
      </c>
      <c r="HPK11">
        <f>Current!HPK16</f>
        <v>0</v>
      </c>
      <c r="HPL11">
        <f>Current!HPL16</f>
        <v>0</v>
      </c>
      <c r="HPM11">
        <f>Current!HPM16</f>
        <v>0</v>
      </c>
      <c r="HPN11">
        <f>Current!HPN16</f>
        <v>0</v>
      </c>
      <c r="HPO11">
        <f>Current!HPO16</f>
        <v>0</v>
      </c>
      <c r="HPP11">
        <f>Current!HPP16</f>
        <v>0</v>
      </c>
      <c r="HPQ11">
        <f>Current!HPQ16</f>
        <v>0</v>
      </c>
      <c r="HPR11">
        <f>Current!HPR16</f>
        <v>0</v>
      </c>
      <c r="HPS11">
        <f>Current!HPS16</f>
        <v>0</v>
      </c>
      <c r="HPT11">
        <f>Current!HPT16</f>
        <v>0</v>
      </c>
      <c r="HPU11">
        <f>Current!HPU16</f>
        <v>0</v>
      </c>
      <c r="HPV11">
        <f>Current!HPV16</f>
        <v>0</v>
      </c>
      <c r="HPW11">
        <f>Current!HPW16</f>
        <v>0</v>
      </c>
      <c r="HPX11">
        <f>Current!HPX16</f>
        <v>0</v>
      </c>
      <c r="HPY11">
        <f>Current!HPY16</f>
        <v>0</v>
      </c>
      <c r="HPZ11">
        <f>Current!HPZ16</f>
        <v>0</v>
      </c>
      <c r="HQA11">
        <f>Current!HQA16</f>
        <v>0</v>
      </c>
      <c r="HQB11">
        <f>Current!HQB16</f>
        <v>0</v>
      </c>
      <c r="HQC11">
        <f>Current!HQC16</f>
        <v>0</v>
      </c>
      <c r="HQD11">
        <f>Current!HQD16</f>
        <v>0</v>
      </c>
      <c r="HQE11">
        <f>Current!HQE16</f>
        <v>0</v>
      </c>
      <c r="HQF11">
        <f>Current!HQF16</f>
        <v>0</v>
      </c>
      <c r="HQG11">
        <f>Current!HQG16</f>
        <v>0</v>
      </c>
      <c r="HQH11">
        <f>Current!HQH16</f>
        <v>0</v>
      </c>
      <c r="HQI11">
        <f>Current!HQI16</f>
        <v>0</v>
      </c>
      <c r="HQJ11">
        <f>Current!HQJ16</f>
        <v>0</v>
      </c>
      <c r="HQK11">
        <f>Current!HQK16</f>
        <v>0</v>
      </c>
      <c r="HQL11">
        <f>Current!HQL16</f>
        <v>0</v>
      </c>
      <c r="HQM11">
        <f>Current!HQM16</f>
        <v>0</v>
      </c>
      <c r="HQN11">
        <f>Current!HQN16</f>
        <v>0</v>
      </c>
      <c r="HQO11">
        <f>Current!HQO16</f>
        <v>0</v>
      </c>
      <c r="HQP11">
        <f>Current!HQP16</f>
        <v>0</v>
      </c>
      <c r="HQQ11">
        <f>Current!HQQ16</f>
        <v>0</v>
      </c>
      <c r="HQR11">
        <f>Current!HQR16</f>
        <v>0</v>
      </c>
      <c r="HQS11">
        <f>Current!HQS16</f>
        <v>0</v>
      </c>
      <c r="HQT11">
        <f>Current!HQT16</f>
        <v>0</v>
      </c>
      <c r="HQU11">
        <f>Current!HQU16</f>
        <v>0</v>
      </c>
      <c r="HQV11">
        <f>Current!HQV16</f>
        <v>0</v>
      </c>
      <c r="HQW11">
        <f>Current!HQW16</f>
        <v>0</v>
      </c>
      <c r="HQX11">
        <f>Current!HQX16</f>
        <v>0</v>
      </c>
      <c r="HQY11">
        <f>Current!HQY16</f>
        <v>0</v>
      </c>
      <c r="HQZ11">
        <f>Current!HQZ16</f>
        <v>0</v>
      </c>
      <c r="HRA11">
        <f>Current!HRA16</f>
        <v>0</v>
      </c>
      <c r="HRB11">
        <f>Current!HRB16</f>
        <v>0</v>
      </c>
      <c r="HRC11">
        <f>Current!HRC16</f>
        <v>0</v>
      </c>
      <c r="HRD11">
        <f>Current!HRD16</f>
        <v>0</v>
      </c>
      <c r="HRE11">
        <f>Current!HRE16</f>
        <v>0</v>
      </c>
      <c r="HRF11">
        <f>Current!HRF16</f>
        <v>0</v>
      </c>
      <c r="HRG11">
        <f>Current!HRG16</f>
        <v>0</v>
      </c>
      <c r="HRH11">
        <f>Current!HRH16</f>
        <v>0</v>
      </c>
      <c r="HRI11">
        <f>Current!HRI16</f>
        <v>0</v>
      </c>
      <c r="HRJ11">
        <f>Current!HRJ16</f>
        <v>0</v>
      </c>
      <c r="HRK11">
        <f>Current!HRK16</f>
        <v>0</v>
      </c>
      <c r="HRL11">
        <f>Current!HRL16</f>
        <v>0</v>
      </c>
      <c r="HRM11">
        <f>Current!HRM16</f>
        <v>0</v>
      </c>
      <c r="HRN11">
        <f>Current!HRN16</f>
        <v>0</v>
      </c>
      <c r="HRO11">
        <f>Current!HRO16</f>
        <v>0</v>
      </c>
      <c r="HRP11">
        <f>Current!HRP16</f>
        <v>0</v>
      </c>
      <c r="HRQ11">
        <f>Current!HRQ16</f>
        <v>0</v>
      </c>
      <c r="HRR11">
        <f>Current!HRR16</f>
        <v>0</v>
      </c>
      <c r="HRS11">
        <f>Current!HRS16</f>
        <v>0</v>
      </c>
      <c r="HRT11">
        <f>Current!HRT16</f>
        <v>0</v>
      </c>
      <c r="HRU11">
        <f>Current!HRU16</f>
        <v>0</v>
      </c>
      <c r="HRV11">
        <f>Current!HRV16</f>
        <v>0</v>
      </c>
      <c r="HRW11">
        <f>Current!HRW16</f>
        <v>0</v>
      </c>
      <c r="HRX11">
        <f>Current!HRX16</f>
        <v>0</v>
      </c>
      <c r="HRY11">
        <f>Current!HRY16</f>
        <v>0</v>
      </c>
      <c r="HRZ11">
        <f>Current!HRZ16</f>
        <v>0</v>
      </c>
      <c r="HSA11">
        <f>Current!HSA16</f>
        <v>0</v>
      </c>
      <c r="HSB11">
        <f>Current!HSB16</f>
        <v>0</v>
      </c>
      <c r="HSC11">
        <f>Current!HSC16</f>
        <v>0</v>
      </c>
      <c r="HSD11">
        <f>Current!HSD16</f>
        <v>0</v>
      </c>
      <c r="HSE11">
        <f>Current!HSE16</f>
        <v>0</v>
      </c>
      <c r="HSF11">
        <f>Current!HSF16</f>
        <v>0</v>
      </c>
      <c r="HSG11">
        <f>Current!HSG16</f>
        <v>0</v>
      </c>
      <c r="HSH11">
        <f>Current!HSH16</f>
        <v>0</v>
      </c>
      <c r="HSI11">
        <f>Current!HSI16</f>
        <v>0</v>
      </c>
      <c r="HSJ11">
        <f>Current!HSJ16</f>
        <v>0</v>
      </c>
      <c r="HSK11">
        <f>Current!HSK16</f>
        <v>0</v>
      </c>
      <c r="HSL11">
        <f>Current!HSL16</f>
        <v>0</v>
      </c>
      <c r="HSM11">
        <f>Current!HSM16</f>
        <v>0</v>
      </c>
      <c r="HSN11">
        <f>Current!HSN16</f>
        <v>0</v>
      </c>
      <c r="HSO11">
        <f>Current!HSO16</f>
        <v>0</v>
      </c>
      <c r="HSP11">
        <f>Current!HSP16</f>
        <v>0</v>
      </c>
      <c r="HSQ11">
        <f>Current!HSQ16</f>
        <v>0</v>
      </c>
      <c r="HSR11">
        <f>Current!HSR16</f>
        <v>0</v>
      </c>
      <c r="HSS11">
        <f>Current!HSS16</f>
        <v>0</v>
      </c>
      <c r="HST11">
        <f>Current!HST16</f>
        <v>0</v>
      </c>
      <c r="HSU11">
        <f>Current!HSU16</f>
        <v>0</v>
      </c>
      <c r="HSV11">
        <f>Current!HSV16</f>
        <v>0</v>
      </c>
      <c r="HSW11">
        <f>Current!HSW16</f>
        <v>0</v>
      </c>
      <c r="HSX11">
        <f>Current!HSX16</f>
        <v>0</v>
      </c>
      <c r="HSY11">
        <f>Current!HSY16</f>
        <v>0</v>
      </c>
      <c r="HSZ11">
        <f>Current!HSZ16</f>
        <v>0</v>
      </c>
      <c r="HTA11">
        <f>Current!HTA16</f>
        <v>0</v>
      </c>
      <c r="HTB11">
        <f>Current!HTB16</f>
        <v>0</v>
      </c>
      <c r="HTC11">
        <f>Current!HTC16</f>
        <v>0</v>
      </c>
      <c r="HTD11">
        <f>Current!HTD16</f>
        <v>0</v>
      </c>
      <c r="HTE11">
        <f>Current!HTE16</f>
        <v>0</v>
      </c>
      <c r="HTF11">
        <f>Current!HTF16</f>
        <v>0</v>
      </c>
      <c r="HTG11">
        <f>Current!HTG16</f>
        <v>0</v>
      </c>
      <c r="HTH11">
        <f>Current!HTH16</f>
        <v>0</v>
      </c>
      <c r="HTI11">
        <f>Current!HTI16</f>
        <v>0</v>
      </c>
      <c r="HTJ11">
        <f>Current!HTJ16</f>
        <v>0</v>
      </c>
      <c r="HTK11">
        <f>Current!HTK16</f>
        <v>0</v>
      </c>
      <c r="HTL11">
        <f>Current!HTL16</f>
        <v>0</v>
      </c>
      <c r="HTM11">
        <f>Current!HTM16</f>
        <v>0</v>
      </c>
      <c r="HTN11">
        <f>Current!HTN16</f>
        <v>0</v>
      </c>
      <c r="HTO11">
        <f>Current!HTO16</f>
        <v>0</v>
      </c>
      <c r="HTP11">
        <f>Current!HTP16</f>
        <v>0</v>
      </c>
      <c r="HTQ11">
        <f>Current!HTQ16</f>
        <v>0</v>
      </c>
      <c r="HTR11">
        <f>Current!HTR16</f>
        <v>0</v>
      </c>
      <c r="HTS11">
        <f>Current!HTS16</f>
        <v>0</v>
      </c>
      <c r="HTT11">
        <f>Current!HTT16</f>
        <v>0</v>
      </c>
      <c r="HTU11">
        <f>Current!HTU16</f>
        <v>0</v>
      </c>
      <c r="HTV11">
        <f>Current!HTV16</f>
        <v>0</v>
      </c>
      <c r="HTW11">
        <f>Current!HTW16</f>
        <v>0</v>
      </c>
      <c r="HTX11">
        <f>Current!HTX16</f>
        <v>0</v>
      </c>
      <c r="HTY11">
        <f>Current!HTY16</f>
        <v>0</v>
      </c>
      <c r="HTZ11">
        <f>Current!HTZ16</f>
        <v>0</v>
      </c>
      <c r="HUA11">
        <f>Current!HUA16</f>
        <v>0</v>
      </c>
      <c r="HUB11">
        <f>Current!HUB16</f>
        <v>0</v>
      </c>
      <c r="HUC11">
        <f>Current!HUC16</f>
        <v>0</v>
      </c>
      <c r="HUD11">
        <f>Current!HUD16</f>
        <v>0</v>
      </c>
      <c r="HUE11">
        <f>Current!HUE16</f>
        <v>0</v>
      </c>
      <c r="HUF11">
        <f>Current!HUF16</f>
        <v>0</v>
      </c>
      <c r="HUG11">
        <f>Current!HUG16</f>
        <v>0</v>
      </c>
      <c r="HUH11">
        <f>Current!HUH16</f>
        <v>0</v>
      </c>
      <c r="HUI11">
        <f>Current!HUI16</f>
        <v>0</v>
      </c>
      <c r="HUJ11">
        <f>Current!HUJ16</f>
        <v>0</v>
      </c>
      <c r="HUK11">
        <f>Current!HUK16</f>
        <v>0</v>
      </c>
      <c r="HUL11">
        <f>Current!HUL16</f>
        <v>0</v>
      </c>
      <c r="HUM11">
        <f>Current!HUM16</f>
        <v>0</v>
      </c>
      <c r="HUN11">
        <f>Current!HUN16</f>
        <v>0</v>
      </c>
      <c r="HUO11">
        <f>Current!HUO16</f>
        <v>0</v>
      </c>
      <c r="HUP11">
        <f>Current!HUP16</f>
        <v>0</v>
      </c>
      <c r="HUQ11">
        <f>Current!HUQ16</f>
        <v>0</v>
      </c>
      <c r="HUR11">
        <f>Current!HUR16</f>
        <v>0</v>
      </c>
      <c r="HUS11">
        <f>Current!HUS16</f>
        <v>0</v>
      </c>
      <c r="HUT11">
        <f>Current!HUT16</f>
        <v>0</v>
      </c>
      <c r="HUU11">
        <f>Current!HUU16</f>
        <v>0</v>
      </c>
      <c r="HUV11">
        <f>Current!HUV16</f>
        <v>0</v>
      </c>
      <c r="HUW11">
        <f>Current!HUW16</f>
        <v>0</v>
      </c>
      <c r="HUX11">
        <f>Current!HUX16</f>
        <v>0</v>
      </c>
      <c r="HUY11">
        <f>Current!HUY16</f>
        <v>0</v>
      </c>
      <c r="HUZ11">
        <f>Current!HUZ16</f>
        <v>0</v>
      </c>
      <c r="HVA11">
        <f>Current!HVA16</f>
        <v>0</v>
      </c>
      <c r="HVB11">
        <f>Current!HVB16</f>
        <v>0</v>
      </c>
      <c r="HVC11">
        <f>Current!HVC16</f>
        <v>0</v>
      </c>
      <c r="HVD11">
        <f>Current!HVD16</f>
        <v>0</v>
      </c>
      <c r="HVE11">
        <f>Current!HVE16</f>
        <v>0</v>
      </c>
      <c r="HVF11">
        <f>Current!HVF16</f>
        <v>0</v>
      </c>
      <c r="HVG11">
        <f>Current!HVG16</f>
        <v>0</v>
      </c>
      <c r="HVH11">
        <f>Current!HVH16</f>
        <v>0</v>
      </c>
      <c r="HVI11">
        <f>Current!HVI16</f>
        <v>0</v>
      </c>
      <c r="HVJ11">
        <f>Current!HVJ16</f>
        <v>0</v>
      </c>
      <c r="HVK11">
        <f>Current!HVK16</f>
        <v>0</v>
      </c>
      <c r="HVL11">
        <f>Current!HVL16</f>
        <v>0</v>
      </c>
      <c r="HVM11">
        <f>Current!HVM16</f>
        <v>0</v>
      </c>
      <c r="HVN11">
        <f>Current!HVN16</f>
        <v>0</v>
      </c>
      <c r="HVO11">
        <f>Current!HVO16</f>
        <v>0</v>
      </c>
      <c r="HVP11">
        <f>Current!HVP16</f>
        <v>0</v>
      </c>
      <c r="HVQ11">
        <f>Current!HVQ16</f>
        <v>0</v>
      </c>
      <c r="HVR11">
        <f>Current!HVR16</f>
        <v>0</v>
      </c>
      <c r="HVS11">
        <f>Current!HVS16</f>
        <v>0</v>
      </c>
      <c r="HVT11">
        <f>Current!HVT16</f>
        <v>0</v>
      </c>
      <c r="HVU11">
        <f>Current!HVU16</f>
        <v>0</v>
      </c>
      <c r="HVV11">
        <f>Current!HVV16</f>
        <v>0</v>
      </c>
      <c r="HVW11">
        <f>Current!HVW16</f>
        <v>0</v>
      </c>
      <c r="HVX11">
        <f>Current!HVX16</f>
        <v>0</v>
      </c>
      <c r="HVY11">
        <f>Current!HVY16</f>
        <v>0</v>
      </c>
      <c r="HVZ11">
        <f>Current!HVZ16</f>
        <v>0</v>
      </c>
      <c r="HWA11">
        <f>Current!HWA16</f>
        <v>0</v>
      </c>
      <c r="HWB11">
        <f>Current!HWB16</f>
        <v>0</v>
      </c>
      <c r="HWC11">
        <f>Current!HWC16</f>
        <v>0</v>
      </c>
      <c r="HWD11">
        <f>Current!HWD16</f>
        <v>0</v>
      </c>
      <c r="HWE11">
        <f>Current!HWE16</f>
        <v>0</v>
      </c>
      <c r="HWF11">
        <f>Current!HWF16</f>
        <v>0</v>
      </c>
      <c r="HWG11">
        <f>Current!HWG16</f>
        <v>0</v>
      </c>
      <c r="HWH11">
        <f>Current!HWH16</f>
        <v>0</v>
      </c>
      <c r="HWI11">
        <f>Current!HWI16</f>
        <v>0</v>
      </c>
      <c r="HWJ11">
        <f>Current!HWJ16</f>
        <v>0</v>
      </c>
      <c r="HWK11">
        <f>Current!HWK16</f>
        <v>0</v>
      </c>
      <c r="HWL11">
        <f>Current!HWL16</f>
        <v>0</v>
      </c>
      <c r="HWM11">
        <f>Current!HWM16</f>
        <v>0</v>
      </c>
      <c r="HWN11">
        <f>Current!HWN16</f>
        <v>0</v>
      </c>
      <c r="HWO11">
        <f>Current!HWO16</f>
        <v>0</v>
      </c>
      <c r="HWP11">
        <f>Current!HWP16</f>
        <v>0</v>
      </c>
      <c r="HWQ11">
        <f>Current!HWQ16</f>
        <v>0</v>
      </c>
      <c r="HWR11">
        <f>Current!HWR16</f>
        <v>0</v>
      </c>
      <c r="HWS11">
        <f>Current!HWS16</f>
        <v>0</v>
      </c>
      <c r="HWT11">
        <f>Current!HWT16</f>
        <v>0</v>
      </c>
      <c r="HWU11">
        <f>Current!HWU16</f>
        <v>0</v>
      </c>
      <c r="HWV11">
        <f>Current!HWV16</f>
        <v>0</v>
      </c>
      <c r="HWW11">
        <f>Current!HWW16</f>
        <v>0</v>
      </c>
      <c r="HWX11">
        <f>Current!HWX16</f>
        <v>0</v>
      </c>
      <c r="HWY11">
        <f>Current!HWY16</f>
        <v>0</v>
      </c>
      <c r="HWZ11">
        <f>Current!HWZ16</f>
        <v>0</v>
      </c>
      <c r="HXA11">
        <f>Current!HXA16</f>
        <v>0</v>
      </c>
      <c r="HXB11">
        <f>Current!HXB16</f>
        <v>0</v>
      </c>
      <c r="HXC11">
        <f>Current!HXC16</f>
        <v>0</v>
      </c>
      <c r="HXD11">
        <f>Current!HXD16</f>
        <v>0</v>
      </c>
      <c r="HXE11">
        <f>Current!HXE16</f>
        <v>0</v>
      </c>
      <c r="HXF11">
        <f>Current!HXF16</f>
        <v>0</v>
      </c>
      <c r="HXG11">
        <f>Current!HXG16</f>
        <v>0</v>
      </c>
      <c r="HXH11">
        <f>Current!HXH16</f>
        <v>0</v>
      </c>
      <c r="HXI11">
        <f>Current!HXI16</f>
        <v>0</v>
      </c>
      <c r="HXJ11">
        <f>Current!HXJ16</f>
        <v>0</v>
      </c>
      <c r="HXK11">
        <f>Current!HXK16</f>
        <v>0</v>
      </c>
      <c r="HXL11">
        <f>Current!HXL16</f>
        <v>0</v>
      </c>
      <c r="HXM11">
        <f>Current!HXM16</f>
        <v>0</v>
      </c>
      <c r="HXN11">
        <f>Current!HXN16</f>
        <v>0</v>
      </c>
      <c r="HXO11">
        <f>Current!HXO16</f>
        <v>0</v>
      </c>
      <c r="HXP11">
        <f>Current!HXP16</f>
        <v>0</v>
      </c>
      <c r="HXQ11">
        <f>Current!HXQ16</f>
        <v>0</v>
      </c>
      <c r="HXR11">
        <f>Current!HXR16</f>
        <v>0</v>
      </c>
      <c r="HXS11">
        <f>Current!HXS16</f>
        <v>0</v>
      </c>
      <c r="HXT11">
        <f>Current!HXT16</f>
        <v>0</v>
      </c>
      <c r="HXU11">
        <f>Current!HXU16</f>
        <v>0</v>
      </c>
      <c r="HXV11">
        <f>Current!HXV16</f>
        <v>0</v>
      </c>
      <c r="HXW11">
        <f>Current!HXW16</f>
        <v>0</v>
      </c>
      <c r="HXX11">
        <f>Current!HXX16</f>
        <v>0</v>
      </c>
      <c r="HXY11">
        <f>Current!HXY16</f>
        <v>0</v>
      </c>
      <c r="HXZ11">
        <f>Current!HXZ16</f>
        <v>0</v>
      </c>
      <c r="HYA11">
        <f>Current!HYA16</f>
        <v>0</v>
      </c>
      <c r="HYB11">
        <f>Current!HYB16</f>
        <v>0</v>
      </c>
      <c r="HYC11">
        <f>Current!HYC16</f>
        <v>0</v>
      </c>
      <c r="HYD11">
        <f>Current!HYD16</f>
        <v>0</v>
      </c>
      <c r="HYE11">
        <f>Current!HYE16</f>
        <v>0</v>
      </c>
      <c r="HYF11">
        <f>Current!HYF16</f>
        <v>0</v>
      </c>
      <c r="HYG11">
        <f>Current!HYG16</f>
        <v>0</v>
      </c>
      <c r="HYH11">
        <f>Current!HYH16</f>
        <v>0</v>
      </c>
      <c r="HYI11">
        <f>Current!HYI16</f>
        <v>0</v>
      </c>
      <c r="HYJ11">
        <f>Current!HYJ16</f>
        <v>0</v>
      </c>
      <c r="HYK11">
        <f>Current!HYK16</f>
        <v>0</v>
      </c>
      <c r="HYL11">
        <f>Current!HYL16</f>
        <v>0</v>
      </c>
      <c r="HYM11">
        <f>Current!HYM16</f>
        <v>0</v>
      </c>
      <c r="HYN11">
        <f>Current!HYN16</f>
        <v>0</v>
      </c>
      <c r="HYO11">
        <f>Current!HYO16</f>
        <v>0</v>
      </c>
      <c r="HYP11">
        <f>Current!HYP16</f>
        <v>0</v>
      </c>
      <c r="HYQ11">
        <f>Current!HYQ16</f>
        <v>0</v>
      </c>
      <c r="HYR11">
        <f>Current!HYR16</f>
        <v>0</v>
      </c>
      <c r="HYS11">
        <f>Current!HYS16</f>
        <v>0</v>
      </c>
      <c r="HYT11">
        <f>Current!HYT16</f>
        <v>0</v>
      </c>
      <c r="HYU11">
        <f>Current!HYU16</f>
        <v>0</v>
      </c>
      <c r="HYV11">
        <f>Current!HYV16</f>
        <v>0</v>
      </c>
      <c r="HYW11">
        <f>Current!HYW16</f>
        <v>0</v>
      </c>
      <c r="HYX11">
        <f>Current!HYX16</f>
        <v>0</v>
      </c>
      <c r="HYY11">
        <f>Current!HYY16</f>
        <v>0</v>
      </c>
      <c r="HYZ11">
        <f>Current!HYZ16</f>
        <v>0</v>
      </c>
      <c r="HZA11">
        <f>Current!HZA16</f>
        <v>0</v>
      </c>
      <c r="HZB11">
        <f>Current!HZB16</f>
        <v>0</v>
      </c>
      <c r="HZC11">
        <f>Current!HZC16</f>
        <v>0</v>
      </c>
      <c r="HZD11">
        <f>Current!HZD16</f>
        <v>0</v>
      </c>
      <c r="HZE11">
        <f>Current!HZE16</f>
        <v>0</v>
      </c>
      <c r="HZF11">
        <f>Current!HZF16</f>
        <v>0</v>
      </c>
      <c r="HZG11">
        <f>Current!HZG16</f>
        <v>0</v>
      </c>
      <c r="HZH11">
        <f>Current!HZH16</f>
        <v>0</v>
      </c>
      <c r="HZI11">
        <f>Current!HZI16</f>
        <v>0</v>
      </c>
      <c r="HZJ11">
        <f>Current!HZJ16</f>
        <v>0</v>
      </c>
      <c r="HZK11">
        <f>Current!HZK16</f>
        <v>0</v>
      </c>
      <c r="HZL11">
        <f>Current!HZL16</f>
        <v>0</v>
      </c>
      <c r="HZM11">
        <f>Current!HZM16</f>
        <v>0</v>
      </c>
      <c r="HZN11">
        <f>Current!HZN16</f>
        <v>0</v>
      </c>
      <c r="HZO11">
        <f>Current!HZO16</f>
        <v>0</v>
      </c>
      <c r="HZP11">
        <f>Current!HZP16</f>
        <v>0</v>
      </c>
      <c r="HZQ11">
        <f>Current!HZQ16</f>
        <v>0</v>
      </c>
      <c r="HZR11">
        <f>Current!HZR16</f>
        <v>0</v>
      </c>
      <c r="HZS11">
        <f>Current!HZS16</f>
        <v>0</v>
      </c>
      <c r="HZT11">
        <f>Current!HZT16</f>
        <v>0</v>
      </c>
      <c r="HZU11">
        <f>Current!HZU16</f>
        <v>0</v>
      </c>
      <c r="HZV11">
        <f>Current!HZV16</f>
        <v>0</v>
      </c>
      <c r="HZW11">
        <f>Current!HZW16</f>
        <v>0</v>
      </c>
      <c r="HZX11">
        <f>Current!HZX16</f>
        <v>0</v>
      </c>
      <c r="HZY11">
        <f>Current!HZY16</f>
        <v>0</v>
      </c>
      <c r="HZZ11">
        <f>Current!HZZ16</f>
        <v>0</v>
      </c>
      <c r="IAA11">
        <f>Current!IAA16</f>
        <v>0</v>
      </c>
      <c r="IAB11">
        <f>Current!IAB16</f>
        <v>0</v>
      </c>
      <c r="IAC11">
        <f>Current!IAC16</f>
        <v>0</v>
      </c>
      <c r="IAD11">
        <f>Current!IAD16</f>
        <v>0</v>
      </c>
      <c r="IAE11">
        <f>Current!IAE16</f>
        <v>0</v>
      </c>
      <c r="IAF11">
        <f>Current!IAF16</f>
        <v>0</v>
      </c>
      <c r="IAG11">
        <f>Current!IAG16</f>
        <v>0</v>
      </c>
      <c r="IAH11">
        <f>Current!IAH16</f>
        <v>0</v>
      </c>
      <c r="IAI11">
        <f>Current!IAI16</f>
        <v>0</v>
      </c>
      <c r="IAJ11">
        <f>Current!IAJ16</f>
        <v>0</v>
      </c>
      <c r="IAK11">
        <f>Current!IAK16</f>
        <v>0</v>
      </c>
      <c r="IAL11">
        <f>Current!IAL16</f>
        <v>0</v>
      </c>
      <c r="IAM11">
        <f>Current!IAM16</f>
        <v>0</v>
      </c>
      <c r="IAN11">
        <f>Current!IAN16</f>
        <v>0</v>
      </c>
      <c r="IAO11">
        <f>Current!IAO16</f>
        <v>0</v>
      </c>
      <c r="IAP11">
        <f>Current!IAP16</f>
        <v>0</v>
      </c>
      <c r="IAQ11">
        <f>Current!IAQ16</f>
        <v>0</v>
      </c>
      <c r="IAR11">
        <f>Current!IAR16</f>
        <v>0</v>
      </c>
      <c r="IAS11">
        <f>Current!IAS16</f>
        <v>0</v>
      </c>
      <c r="IAT11">
        <f>Current!IAT16</f>
        <v>0</v>
      </c>
      <c r="IAU11">
        <f>Current!IAU16</f>
        <v>0</v>
      </c>
      <c r="IAV11">
        <f>Current!IAV16</f>
        <v>0</v>
      </c>
      <c r="IAW11">
        <f>Current!IAW16</f>
        <v>0</v>
      </c>
      <c r="IAX11">
        <f>Current!IAX16</f>
        <v>0</v>
      </c>
      <c r="IAY11">
        <f>Current!IAY16</f>
        <v>0</v>
      </c>
      <c r="IAZ11">
        <f>Current!IAZ16</f>
        <v>0</v>
      </c>
      <c r="IBA11">
        <f>Current!IBA16</f>
        <v>0</v>
      </c>
      <c r="IBB11">
        <f>Current!IBB16</f>
        <v>0</v>
      </c>
      <c r="IBC11">
        <f>Current!IBC16</f>
        <v>0</v>
      </c>
      <c r="IBD11">
        <f>Current!IBD16</f>
        <v>0</v>
      </c>
      <c r="IBE11">
        <f>Current!IBE16</f>
        <v>0</v>
      </c>
      <c r="IBF11">
        <f>Current!IBF16</f>
        <v>0</v>
      </c>
      <c r="IBG11">
        <f>Current!IBG16</f>
        <v>0</v>
      </c>
      <c r="IBH11">
        <f>Current!IBH16</f>
        <v>0</v>
      </c>
      <c r="IBI11">
        <f>Current!IBI16</f>
        <v>0</v>
      </c>
      <c r="IBJ11">
        <f>Current!IBJ16</f>
        <v>0</v>
      </c>
      <c r="IBK11">
        <f>Current!IBK16</f>
        <v>0</v>
      </c>
      <c r="IBL11">
        <f>Current!IBL16</f>
        <v>0</v>
      </c>
      <c r="IBM11">
        <f>Current!IBM16</f>
        <v>0</v>
      </c>
      <c r="IBN11">
        <f>Current!IBN16</f>
        <v>0</v>
      </c>
      <c r="IBO11">
        <f>Current!IBO16</f>
        <v>0</v>
      </c>
      <c r="IBP11">
        <f>Current!IBP16</f>
        <v>0</v>
      </c>
      <c r="IBQ11">
        <f>Current!IBQ16</f>
        <v>0</v>
      </c>
      <c r="IBR11">
        <f>Current!IBR16</f>
        <v>0</v>
      </c>
      <c r="IBS11">
        <f>Current!IBS16</f>
        <v>0</v>
      </c>
      <c r="IBT11">
        <f>Current!IBT16</f>
        <v>0</v>
      </c>
      <c r="IBU11">
        <f>Current!IBU16</f>
        <v>0</v>
      </c>
      <c r="IBV11">
        <f>Current!IBV16</f>
        <v>0</v>
      </c>
      <c r="IBW11">
        <f>Current!IBW16</f>
        <v>0</v>
      </c>
      <c r="IBX11">
        <f>Current!IBX16</f>
        <v>0</v>
      </c>
      <c r="IBY11">
        <f>Current!IBY16</f>
        <v>0</v>
      </c>
      <c r="IBZ11">
        <f>Current!IBZ16</f>
        <v>0</v>
      </c>
      <c r="ICA11">
        <f>Current!ICA16</f>
        <v>0</v>
      </c>
      <c r="ICB11">
        <f>Current!ICB16</f>
        <v>0</v>
      </c>
      <c r="ICC11">
        <f>Current!ICC16</f>
        <v>0</v>
      </c>
      <c r="ICD11">
        <f>Current!ICD16</f>
        <v>0</v>
      </c>
      <c r="ICE11">
        <f>Current!ICE16</f>
        <v>0</v>
      </c>
      <c r="ICF11">
        <f>Current!ICF16</f>
        <v>0</v>
      </c>
      <c r="ICG11">
        <f>Current!ICG16</f>
        <v>0</v>
      </c>
      <c r="ICH11">
        <f>Current!ICH16</f>
        <v>0</v>
      </c>
      <c r="ICI11">
        <f>Current!ICI16</f>
        <v>0</v>
      </c>
      <c r="ICJ11">
        <f>Current!ICJ16</f>
        <v>0</v>
      </c>
      <c r="ICK11">
        <f>Current!ICK16</f>
        <v>0</v>
      </c>
      <c r="ICL11">
        <f>Current!ICL16</f>
        <v>0</v>
      </c>
      <c r="ICM11">
        <f>Current!ICM16</f>
        <v>0</v>
      </c>
      <c r="ICN11">
        <f>Current!ICN16</f>
        <v>0</v>
      </c>
      <c r="ICO11">
        <f>Current!ICO16</f>
        <v>0</v>
      </c>
      <c r="ICP11">
        <f>Current!ICP16</f>
        <v>0</v>
      </c>
      <c r="ICQ11">
        <f>Current!ICQ16</f>
        <v>0</v>
      </c>
      <c r="ICR11">
        <f>Current!ICR16</f>
        <v>0</v>
      </c>
      <c r="ICS11">
        <f>Current!ICS16</f>
        <v>0</v>
      </c>
      <c r="ICT11">
        <f>Current!ICT16</f>
        <v>0</v>
      </c>
      <c r="ICU11">
        <f>Current!ICU16</f>
        <v>0</v>
      </c>
      <c r="ICV11">
        <f>Current!ICV16</f>
        <v>0</v>
      </c>
      <c r="ICW11">
        <f>Current!ICW16</f>
        <v>0</v>
      </c>
      <c r="ICX11">
        <f>Current!ICX16</f>
        <v>0</v>
      </c>
      <c r="ICY11">
        <f>Current!ICY16</f>
        <v>0</v>
      </c>
      <c r="ICZ11">
        <f>Current!ICZ16</f>
        <v>0</v>
      </c>
      <c r="IDA11">
        <f>Current!IDA16</f>
        <v>0</v>
      </c>
      <c r="IDB11">
        <f>Current!IDB16</f>
        <v>0</v>
      </c>
      <c r="IDC11">
        <f>Current!IDC16</f>
        <v>0</v>
      </c>
      <c r="IDD11">
        <f>Current!IDD16</f>
        <v>0</v>
      </c>
      <c r="IDE11">
        <f>Current!IDE16</f>
        <v>0</v>
      </c>
      <c r="IDF11">
        <f>Current!IDF16</f>
        <v>0</v>
      </c>
      <c r="IDG11">
        <f>Current!IDG16</f>
        <v>0</v>
      </c>
      <c r="IDH11">
        <f>Current!IDH16</f>
        <v>0</v>
      </c>
      <c r="IDI11">
        <f>Current!IDI16</f>
        <v>0</v>
      </c>
      <c r="IDJ11">
        <f>Current!IDJ16</f>
        <v>0</v>
      </c>
      <c r="IDK11">
        <f>Current!IDK16</f>
        <v>0</v>
      </c>
      <c r="IDL11">
        <f>Current!IDL16</f>
        <v>0</v>
      </c>
      <c r="IDM11">
        <f>Current!IDM16</f>
        <v>0</v>
      </c>
      <c r="IDN11">
        <f>Current!IDN16</f>
        <v>0</v>
      </c>
      <c r="IDO11">
        <f>Current!IDO16</f>
        <v>0</v>
      </c>
      <c r="IDP11">
        <f>Current!IDP16</f>
        <v>0</v>
      </c>
      <c r="IDQ11">
        <f>Current!IDQ16</f>
        <v>0</v>
      </c>
      <c r="IDR11">
        <f>Current!IDR16</f>
        <v>0</v>
      </c>
      <c r="IDS11">
        <f>Current!IDS16</f>
        <v>0</v>
      </c>
      <c r="IDT11">
        <f>Current!IDT16</f>
        <v>0</v>
      </c>
      <c r="IDU11">
        <f>Current!IDU16</f>
        <v>0</v>
      </c>
      <c r="IDV11">
        <f>Current!IDV16</f>
        <v>0</v>
      </c>
      <c r="IDW11">
        <f>Current!IDW16</f>
        <v>0</v>
      </c>
      <c r="IDX11">
        <f>Current!IDX16</f>
        <v>0</v>
      </c>
      <c r="IDY11">
        <f>Current!IDY16</f>
        <v>0</v>
      </c>
      <c r="IDZ11">
        <f>Current!IDZ16</f>
        <v>0</v>
      </c>
      <c r="IEA11">
        <f>Current!IEA16</f>
        <v>0</v>
      </c>
      <c r="IEB11">
        <f>Current!IEB16</f>
        <v>0</v>
      </c>
      <c r="IEC11">
        <f>Current!IEC16</f>
        <v>0</v>
      </c>
      <c r="IED11">
        <f>Current!IED16</f>
        <v>0</v>
      </c>
      <c r="IEE11">
        <f>Current!IEE16</f>
        <v>0</v>
      </c>
      <c r="IEF11">
        <f>Current!IEF16</f>
        <v>0</v>
      </c>
      <c r="IEG11">
        <f>Current!IEG16</f>
        <v>0</v>
      </c>
      <c r="IEH11">
        <f>Current!IEH16</f>
        <v>0</v>
      </c>
      <c r="IEI11">
        <f>Current!IEI16</f>
        <v>0</v>
      </c>
      <c r="IEJ11">
        <f>Current!IEJ16</f>
        <v>0</v>
      </c>
      <c r="IEK11">
        <f>Current!IEK16</f>
        <v>0</v>
      </c>
      <c r="IEL11">
        <f>Current!IEL16</f>
        <v>0</v>
      </c>
      <c r="IEM11">
        <f>Current!IEM16</f>
        <v>0</v>
      </c>
      <c r="IEN11">
        <f>Current!IEN16</f>
        <v>0</v>
      </c>
      <c r="IEO11">
        <f>Current!IEO16</f>
        <v>0</v>
      </c>
      <c r="IEP11">
        <f>Current!IEP16</f>
        <v>0</v>
      </c>
      <c r="IEQ11">
        <f>Current!IEQ16</f>
        <v>0</v>
      </c>
      <c r="IER11">
        <f>Current!IER16</f>
        <v>0</v>
      </c>
      <c r="IES11">
        <f>Current!IES16</f>
        <v>0</v>
      </c>
      <c r="IET11">
        <f>Current!IET16</f>
        <v>0</v>
      </c>
      <c r="IEU11">
        <f>Current!IEU16</f>
        <v>0</v>
      </c>
      <c r="IEV11">
        <f>Current!IEV16</f>
        <v>0</v>
      </c>
      <c r="IEW11">
        <f>Current!IEW16</f>
        <v>0</v>
      </c>
      <c r="IEX11">
        <f>Current!IEX16</f>
        <v>0</v>
      </c>
      <c r="IEY11">
        <f>Current!IEY16</f>
        <v>0</v>
      </c>
      <c r="IEZ11">
        <f>Current!IEZ16</f>
        <v>0</v>
      </c>
      <c r="IFA11">
        <f>Current!IFA16</f>
        <v>0</v>
      </c>
      <c r="IFB11">
        <f>Current!IFB16</f>
        <v>0</v>
      </c>
      <c r="IFC11">
        <f>Current!IFC16</f>
        <v>0</v>
      </c>
      <c r="IFD11">
        <f>Current!IFD16</f>
        <v>0</v>
      </c>
      <c r="IFE11">
        <f>Current!IFE16</f>
        <v>0</v>
      </c>
      <c r="IFF11">
        <f>Current!IFF16</f>
        <v>0</v>
      </c>
      <c r="IFG11">
        <f>Current!IFG16</f>
        <v>0</v>
      </c>
      <c r="IFH11">
        <f>Current!IFH16</f>
        <v>0</v>
      </c>
      <c r="IFI11">
        <f>Current!IFI16</f>
        <v>0</v>
      </c>
      <c r="IFJ11">
        <f>Current!IFJ16</f>
        <v>0</v>
      </c>
      <c r="IFK11">
        <f>Current!IFK16</f>
        <v>0</v>
      </c>
      <c r="IFL11">
        <f>Current!IFL16</f>
        <v>0</v>
      </c>
      <c r="IFM11">
        <f>Current!IFM16</f>
        <v>0</v>
      </c>
      <c r="IFN11">
        <f>Current!IFN16</f>
        <v>0</v>
      </c>
      <c r="IFO11">
        <f>Current!IFO16</f>
        <v>0</v>
      </c>
      <c r="IFP11">
        <f>Current!IFP16</f>
        <v>0</v>
      </c>
      <c r="IFQ11">
        <f>Current!IFQ16</f>
        <v>0</v>
      </c>
      <c r="IFR11">
        <f>Current!IFR16</f>
        <v>0</v>
      </c>
      <c r="IFS11">
        <f>Current!IFS16</f>
        <v>0</v>
      </c>
      <c r="IFT11">
        <f>Current!IFT16</f>
        <v>0</v>
      </c>
      <c r="IFU11">
        <f>Current!IFU16</f>
        <v>0</v>
      </c>
      <c r="IFV11">
        <f>Current!IFV16</f>
        <v>0</v>
      </c>
      <c r="IFW11">
        <f>Current!IFW16</f>
        <v>0</v>
      </c>
      <c r="IFX11">
        <f>Current!IFX16</f>
        <v>0</v>
      </c>
      <c r="IFY11">
        <f>Current!IFY16</f>
        <v>0</v>
      </c>
      <c r="IFZ11">
        <f>Current!IFZ16</f>
        <v>0</v>
      </c>
      <c r="IGA11">
        <f>Current!IGA16</f>
        <v>0</v>
      </c>
      <c r="IGB11">
        <f>Current!IGB16</f>
        <v>0</v>
      </c>
      <c r="IGC11">
        <f>Current!IGC16</f>
        <v>0</v>
      </c>
      <c r="IGD11">
        <f>Current!IGD16</f>
        <v>0</v>
      </c>
      <c r="IGE11">
        <f>Current!IGE16</f>
        <v>0</v>
      </c>
      <c r="IGF11">
        <f>Current!IGF16</f>
        <v>0</v>
      </c>
      <c r="IGG11">
        <f>Current!IGG16</f>
        <v>0</v>
      </c>
      <c r="IGH11">
        <f>Current!IGH16</f>
        <v>0</v>
      </c>
      <c r="IGI11">
        <f>Current!IGI16</f>
        <v>0</v>
      </c>
      <c r="IGJ11">
        <f>Current!IGJ16</f>
        <v>0</v>
      </c>
      <c r="IGK11">
        <f>Current!IGK16</f>
        <v>0</v>
      </c>
      <c r="IGL11">
        <f>Current!IGL16</f>
        <v>0</v>
      </c>
      <c r="IGM11">
        <f>Current!IGM16</f>
        <v>0</v>
      </c>
      <c r="IGN11">
        <f>Current!IGN16</f>
        <v>0</v>
      </c>
      <c r="IGO11">
        <f>Current!IGO16</f>
        <v>0</v>
      </c>
      <c r="IGP11">
        <f>Current!IGP16</f>
        <v>0</v>
      </c>
      <c r="IGQ11">
        <f>Current!IGQ16</f>
        <v>0</v>
      </c>
      <c r="IGR11">
        <f>Current!IGR16</f>
        <v>0</v>
      </c>
      <c r="IGS11">
        <f>Current!IGS16</f>
        <v>0</v>
      </c>
      <c r="IGT11">
        <f>Current!IGT16</f>
        <v>0</v>
      </c>
      <c r="IGU11">
        <f>Current!IGU16</f>
        <v>0</v>
      </c>
      <c r="IGV11">
        <f>Current!IGV16</f>
        <v>0</v>
      </c>
      <c r="IGW11">
        <f>Current!IGW16</f>
        <v>0</v>
      </c>
      <c r="IGX11">
        <f>Current!IGX16</f>
        <v>0</v>
      </c>
      <c r="IGY11">
        <f>Current!IGY16</f>
        <v>0</v>
      </c>
      <c r="IGZ11">
        <f>Current!IGZ16</f>
        <v>0</v>
      </c>
      <c r="IHA11">
        <f>Current!IHA16</f>
        <v>0</v>
      </c>
      <c r="IHB11">
        <f>Current!IHB16</f>
        <v>0</v>
      </c>
      <c r="IHC11">
        <f>Current!IHC16</f>
        <v>0</v>
      </c>
      <c r="IHD11">
        <f>Current!IHD16</f>
        <v>0</v>
      </c>
      <c r="IHE11">
        <f>Current!IHE16</f>
        <v>0</v>
      </c>
      <c r="IHF11">
        <f>Current!IHF16</f>
        <v>0</v>
      </c>
      <c r="IHG11">
        <f>Current!IHG16</f>
        <v>0</v>
      </c>
      <c r="IHH11">
        <f>Current!IHH16</f>
        <v>0</v>
      </c>
      <c r="IHI11">
        <f>Current!IHI16</f>
        <v>0</v>
      </c>
      <c r="IHJ11">
        <f>Current!IHJ16</f>
        <v>0</v>
      </c>
      <c r="IHK11">
        <f>Current!IHK16</f>
        <v>0</v>
      </c>
      <c r="IHL11">
        <f>Current!IHL16</f>
        <v>0</v>
      </c>
      <c r="IHM11">
        <f>Current!IHM16</f>
        <v>0</v>
      </c>
      <c r="IHN11">
        <f>Current!IHN16</f>
        <v>0</v>
      </c>
      <c r="IHO11">
        <f>Current!IHO16</f>
        <v>0</v>
      </c>
      <c r="IHP11">
        <f>Current!IHP16</f>
        <v>0</v>
      </c>
      <c r="IHQ11">
        <f>Current!IHQ16</f>
        <v>0</v>
      </c>
      <c r="IHR11">
        <f>Current!IHR16</f>
        <v>0</v>
      </c>
      <c r="IHS11">
        <f>Current!IHS16</f>
        <v>0</v>
      </c>
      <c r="IHT11">
        <f>Current!IHT16</f>
        <v>0</v>
      </c>
      <c r="IHU11">
        <f>Current!IHU16</f>
        <v>0</v>
      </c>
      <c r="IHV11">
        <f>Current!IHV16</f>
        <v>0</v>
      </c>
      <c r="IHW11">
        <f>Current!IHW16</f>
        <v>0</v>
      </c>
      <c r="IHX11">
        <f>Current!IHX16</f>
        <v>0</v>
      </c>
      <c r="IHY11">
        <f>Current!IHY16</f>
        <v>0</v>
      </c>
      <c r="IHZ11">
        <f>Current!IHZ16</f>
        <v>0</v>
      </c>
      <c r="IIA11">
        <f>Current!IIA16</f>
        <v>0</v>
      </c>
      <c r="IIB11">
        <f>Current!IIB16</f>
        <v>0</v>
      </c>
      <c r="IIC11">
        <f>Current!IIC16</f>
        <v>0</v>
      </c>
      <c r="IID11">
        <f>Current!IID16</f>
        <v>0</v>
      </c>
      <c r="IIE11">
        <f>Current!IIE16</f>
        <v>0</v>
      </c>
      <c r="IIF11">
        <f>Current!IIF16</f>
        <v>0</v>
      </c>
      <c r="IIG11">
        <f>Current!IIG16</f>
        <v>0</v>
      </c>
      <c r="IIH11">
        <f>Current!IIH16</f>
        <v>0</v>
      </c>
      <c r="III11">
        <f>Current!III16</f>
        <v>0</v>
      </c>
      <c r="IIJ11">
        <f>Current!IIJ16</f>
        <v>0</v>
      </c>
      <c r="IIK11">
        <f>Current!IIK16</f>
        <v>0</v>
      </c>
      <c r="IIL11">
        <f>Current!IIL16</f>
        <v>0</v>
      </c>
      <c r="IIM11">
        <f>Current!IIM16</f>
        <v>0</v>
      </c>
      <c r="IIN11">
        <f>Current!IIN16</f>
        <v>0</v>
      </c>
      <c r="IIO11">
        <f>Current!IIO16</f>
        <v>0</v>
      </c>
      <c r="IIP11">
        <f>Current!IIP16</f>
        <v>0</v>
      </c>
      <c r="IIQ11">
        <f>Current!IIQ16</f>
        <v>0</v>
      </c>
      <c r="IIR11">
        <f>Current!IIR16</f>
        <v>0</v>
      </c>
      <c r="IIS11">
        <f>Current!IIS16</f>
        <v>0</v>
      </c>
      <c r="IIT11">
        <f>Current!IIT16</f>
        <v>0</v>
      </c>
      <c r="IIU11">
        <f>Current!IIU16</f>
        <v>0</v>
      </c>
      <c r="IIV11">
        <f>Current!IIV16</f>
        <v>0</v>
      </c>
      <c r="IIW11">
        <f>Current!IIW16</f>
        <v>0</v>
      </c>
      <c r="IIX11">
        <f>Current!IIX16</f>
        <v>0</v>
      </c>
      <c r="IIY11">
        <f>Current!IIY16</f>
        <v>0</v>
      </c>
      <c r="IIZ11">
        <f>Current!IIZ16</f>
        <v>0</v>
      </c>
      <c r="IJA11">
        <f>Current!IJA16</f>
        <v>0</v>
      </c>
      <c r="IJB11">
        <f>Current!IJB16</f>
        <v>0</v>
      </c>
      <c r="IJC11">
        <f>Current!IJC16</f>
        <v>0</v>
      </c>
      <c r="IJD11">
        <f>Current!IJD16</f>
        <v>0</v>
      </c>
      <c r="IJE11">
        <f>Current!IJE16</f>
        <v>0</v>
      </c>
      <c r="IJF11">
        <f>Current!IJF16</f>
        <v>0</v>
      </c>
      <c r="IJG11">
        <f>Current!IJG16</f>
        <v>0</v>
      </c>
      <c r="IJH11">
        <f>Current!IJH16</f>
        <v>0</v>
      </c>
      <c r="IJI11">
        <f>Current!IJI16</f>
        <v>0</v>
      </c>
      <c r="IJJ11">
        <f>Current!IJJ16</f>
        <v>0</v>
      </c>
      <c r="IJK11">
        <f>Current!IJK16</f>
        <v>0</v>
      </c>
      <c r="IJL11">
        <f>Current!IJL16</f>
        <v>0</v>
      </c>
      <c r="IJM11">
        <f>Current!IJM16</f>
        <v>0</v>
      </c>
      <c r="IJN11">
        <f>Current!IJN16</f>
        <v>0</v>
      </c>
      <c r="IJO11">
        <f>Current!IJO16</f>
        <v>0</v>
      </c>
      <c r="IJP11">
        <f>Current!IJP16</f>
        <v>0</v>
      </c>
      <c r="IJQ11">
        <f>Current!IJQ16</f>
        <v>0</v>
      </c>
      <c r="IJR11">
        <f>Current!IJR16</f>
        <v>0</v>
      </c>
      <c r="IJS11">
        <f>Current!IJS16</f>
        <v>0</v>
      </c>
      <c r="IJT11">
        <f>Current!IJT16</f>
        <v>0</v>
      </c>
      <c r="IJU11">
        <f>Current!IJU16</f>
        <v>0</v>
      </c>
      <c r="IJV11">
        <f>Current!IJV16</f>
        <v>0</v>
      </c>
      <c r="IJW11">
        <f>Current!IJW16</f>
        <v>0</v>
      </c>
      <c r="IJX11">
        <f>Current!IJX16</f>
        <v>0</v>
      </c>
      <c r="IJY11">
        <f>Current!IJY16</f>
        <v>0</v>
      </c>
      <c r="IJZ11">
        <f>Current!IJZ16</f>
        <v>0</v>
      </c>
      <c r="IKA11">
        <f>Current!IKA16</f>
        <v>0</v>
      </c>
      <c r="IKB11">
        <f>Current!IKB16</f>
        <v>0</v>
      </c>
      <c r="IKC11">
        <f>Current!IKC16</f>
        <v>0</v>
      </c>
      <c r="IKD11">
        <f>Current!IKD16</f>
        <v>0</v>
      </c>
      <c r="IKE11">
        <f>Current!IKE16</f>
        <v>0</v>
      </c>
      <c r="IKF11">
        <f>Current!IKF16</f>
        <v>0</v>
      </c>
      <c r="IKG11">
        <f>Current!IKG16</f>
        <v>0</v>
      </c>
      <c r="IKH11">
        <f>Current!IKH16</f>
        <v>0</v>
      </c>
      <c r="IKI11">
        <f>Current!IKI16</f>
        <v>0</v>
      </c>
      <c r="IKJ11">
        <f>Current!IKJ16</f>
        <v>0</v>
      </c>
      <c r="IKK11">
        <f>Current!IKK16</f>
        <v>0</v>
      </c>
      <c r="IKL11">
        <f>Current!IKL16</f>
        <v>0</v>
      </c>
      <c r="IKM11">
        <f>Current!IKM16</f>
        <v>0</v>
      </c>
      <c r="IKN11">
        <f>Current!IKN16</f>
        <v>0</v>
      </c>
      <c r="IKO11">
        <f>Current!IKO16</f>
        <v>0</v>
      </c>
      <c r="IKP11">
        <f>Current!IKP16</f>
        <v>0</v>
      </c>
      <c r="IKQ11">
        <f>Current!IKQ16</f>
        <v>0</v>
      </c>
      <c r="IKR11">
        <f>Current!IKR16</f>
        <v>0</v>
      </c>
      <c r="IKS11">
        <f>Current!IKS16</f>
        <v>0</v>
      </c>
      <c r="IKT11">
        <f>Current!IKT16</f>
        <v>0</v>
      </c>
      <c r="IKU11">
        <f>Current!IKU16</f>
        <v>0</v>
      </c>
      <c r="IKV11">
        <f>Current!IKV16</f>
        <v>0</v>
      </c>
      <c r="IKW11">
        <f>Current!IKW16</f>
        <v>0</v>
      </c>
      <c r="IKX11">
        <f>Current!IKX16</f>
        <v>0</v>
      </c>
      <c r="IKY11">
        <f>Current!IKY16</f>
        <v>0</v>
      </c>
      <c r="IKZ11">
        <f>Current!IKZ16</f>
        <v>0</v>
      </c>
      <c r="ILA11">
        <f>Current!ILA16</f>
        <v>0</v>
      </c>
      <c r="ILB11">
        <f>Current!ILB16</f>
        <v>0</v>
      </c>
      <c r="ILC11">
        <f>Current!ILC16</f>
        <v>0</v>
      </c>
      <c r="ILD11">
        <f>Current!ILD16</f>
        <v>0</v>
      </c>
      <c r="ILE11">
        <f>Current!ILE16</f>
        <v>0</v>
      </c>
      <c r="ILF11">
        <f>Current!ILF16</f>
        <v>0</v>
      </c>
      <c r="ILG11">
        <f>Current!ILG16</f>
        <v>0</v>
      </c>
      <c r="ILH11">
        <f>Current!ILH16</f>
        <v>0</v>
      </c>
      <c r="ILI11">
        <f>Current!ILI16</f>
        <v>0</v>
      </c>
      <c r="ILJ11">
        <f>Current!ILJ16</f>
        <v>0</v>
      </c>
      <c r="ILK11">
        <f>Current!ILK16</f>
        <v>0</v>
      </c>
      <c r="ILL11">
        <f>Current!ILL16</f>
        <v>0</v>
      </c>
      <c r="ILM11">
        <f>Current!ILM16</f>
        <v>0</v>
      </c>
      <c r="ILN11">
        <f>Current!ILN16</f>
        <v>0</v>
      </c>
      <c r="ILO11">
        <f>Current!ILO16</f>
        <v>0</v>
      </c>
      <c r="ILP11">
        <f>Current!ILP16</f>
        <v>0</v>
      </c>
      <c r="ILQ11">
        <f>Current!ILQ16</f>
        <v>0</v>
      </c>
      <c r="ILR11">
        <f>Current!ILR16</f>
        <v>0</v>
      </c>
      <c r="ILS11">
        <f>Current!ILS16</f>
        <v>0</v>
      </c>
      <c r="ILT11">
        <f>Current!ILT16</f>
        <v>0</v>
      </c>
      <c r="ILU11">
        <f>Current!ILU16</f>
        <v>0</v>
      </c>
      <c r="ILV11">
        <f>Current!ILV16</f>
        <v>0</v>
      </c>
      <c r="ILW11">
        <f>Current!ILW16</f>
        <v>0</v>
      </c>
      <c r="ILX11">
        <f>Current!ILX16</f>
        <v>0</v>
      </c>
      <c r="ILY11">
        <f>Current!ILY16</f>
        <v>0</v>
      </c>
      <c r="ILZ11">
        <f>Current!ILZ16</f>
        <v>0</v>
      </c>
      <c r="IMA11">
        <f>Current!IMA16</f>
        <v>0</v>
      </c>
      <c r="IMB11">
        <f>Current!IMB16</f>
        <v>0</v>
      </c>
      <c r="IMC11">
        <f>Current!IMC16</f>
        <v>0</v>
      </c>
      <c r="IMD11">
        <f>Current!IMD16</f>
        <v>0</v>
      </c>
      <c r="IME11">
        <f>Current!IME16</f>
        <v>0</v>
      </c>
      <c r="IMF11">
        <f>Current!IMF16</f>
        <v>0</v>
      </c>
      <c r="IMG11">
        <f>Current!IMG16</f>
        <v>0</v>
      </c>
      <c r="IMH11">
        <f>Current!IMH16</f>
        <v>0</v>
      </c>
      <c r="IMI11">
        <f>Current!IMI16</f>
        <v>0</v>
      </c>
      <c r="IMJ11">
        <f>Current!IMJ16</f>
        <v>0</v>
      </c>
      <c r="IMK11">
        <f>Current!IMK16</f>
        <v>0</v>
      </c>
      <c r="IML11">
        <f>Current!IML16</f>
        <v>0</v>
      </c>
      <c r="IMM11">
        <f>Current!IMM16</f>
        <v>0</v>
      </c>
      <c r="IMN11">
        <f>Current!IMN16</f>
        <v>0</v>
      </c>
      <c r="IMO11">
        <f>Current!IMO16</f>
        <v>0</v>
      </c>
      <c r="IMP11">
        <f>Current!IMP16</f>
        <v>0</v>
      </c>
      <c r="IMQ11">
        <f>Current!IMQ16</f>
        <v>0</v>
      </c>
      <c r="IMR11">
        <f>Current!IMR16</f>
        <v>0</v>
      </c>
      <c r="IMS11">
        <f>Current!IMS16</f>
        <v>0</v>
      </c>
      <c r="IMT11">
        <f>Current!IMT16</f>
        <v>0</v>
      </c>
      <c r="IMU11">
        <f>Current!IMU16</f>
        <v>0</v>
      </c>
      <c r="IMV11">
        <f>Current!IMV16</f>
        <v>0</v>
      </c>
      <c r="IMW11">
        <f>Current!IMW16</f>
        <v>0</v>
      </c>
      <c r="IMX11">
        <f>Current!IMX16</f>
        <v>0</v>
      </c>
      <c r="IMY11">
        <f>Current!IMY16</f>
        <v>0</v>
      </c>
      <c r="IMZ11">
        <f>Current!IMZ16</f>
        <v>0</v>
      </c>
      <c r="INA11">
        <f>Current!INA16</f>
        <v>0</v>
      </c>
      <c r="INB11">
        <f>Current!INB16</f>
        <v>0</v>
      </c>
      <c r="INC11">
        <f>Current!INC16</f>
        <v>0</v>
      </c>
      <c r="IND11">
        <f>Current!IND16</f>
        <v>0</v>
      </c>
      <c r="INE11">
        <f>Current!INE16</f>
        <v>0</v>
      </c>
      <c r="INF11">
        <f>Current!INF16</f>
        <v>0</v>
      </c>
      <c r="ING11">
        <f>Current!ING16</f>
        <v>0</v>
      </c>
      <c r="INH11">
        <f>Current!INH16</f>
        <v>0</v>
      </c>
      <c r="INI11">
        <f>Current!INI16</f>
        <v>0</v>
      </c>
      <c r="INJ11">
        <f>Current!INJ16</f>
        <v>0</v>
      </c>
      <c r="INK11">
        <f>Current!INK16</f>
        <v>0</v>
      </c>
      <c r="INL11">
        <f>Current!INL16</f>
        <v>0</v>
      </c>
      <c r="INM11">
        <f>Current!INM16</f>
        <v>0</v>
      </c>
      <c r="INN11">
        <f>Current!INN16</f>
        <v>0</v>
      </c>
      <c r="INO11">
        <f>Current!INO16</f>
        <v>0</v>
      </c>
      <c r="INP11">
        <f>Current!INP16</f>
        <v>0</v>
      </c>
      <c r="INQ11">
        <f>Current!INQ16</f>
        <v>0</v>
      </c>
      <c r="INR11">
        <f>Current!INR16</f>
        <v>0</v>
      </c>
      <c r="INS11">
        <f>Current!INS16</f>
        <v>0</v>
      </c>
      <c r="INT11">
        <f>Current!INT16</f>
        <v>0</v>
      </c>
      <c r="INU11">
        <f>Current!INU16</f>
        <v>0</v>
      </c>
      <c r="INV11">
        <f>Current!INV16</f>
        <v>0</v>
      </c>
      <c r="INW11">
        <f>Current!INW16</f>
        <v>0</v>
      </c>
      <c r="INX11">
        <f>Current!INX16</f>
        <v>0</v>
      </c>
      <c r="INY11">
        <f>Current!INY16</f>
        <v>0</v>
      </c>
      <c r="INZ11">
        <f>Current!INZ16</f>
        <v>0</v>
      </c>
      <c r="IOA11">
        <f>Current!IOA16</f>
        <v>0</v>
      </c>
      <c r="IOB11">
        <f>Current!IOB16</f>
        <v>0</v>
      </c>
      <c r="IOC11">
        <f>Current!IOC16</f>
        <v>0</v>
      </c>
      <c r="IOD11">
        <f>Current!IOD16</f>
        <v>0</v>
      </c>
      <c r="IOE11">
        <f>Current!IOE16</f>
        <v>0</v>
      </c>
      <c r="IOF11">
        <f>Current!IOF16</f>
        <v>0</v>
      </c>
      <c r="IOG11">
        <f>Current!IOG16</f>
        <v>0</v>
      </c>
      <c r="IOH11">
        <f>Current!IOH16</f>
        <v>0</v>
      </c>
      <c r="IOI11">
        <f>Current!IOI16</f>
        <v>0</v>
      </c>
      <c r="IOJ11">
        <f>Current!IOJ16</f>
        <v>0</v>
      </c>
      <c r="IOK11">
        <f>Current!IOK16</f>
        <v>0</v>
      </c>
      <c r="IOL11">
        <f>Current!IOL16</f>
        <v>0</v>
      </c>
      <c r="IOM11">
        <f>Current!IOM16</f>
        <v>0</v>
      </c>
      <c r="ION11">
        <f>Current!ION16</f>
        <v>0</v>
      </c>
      <c r="IOO11">
        <f>Current!IOO16</f>
        <v>0</v>
      </c>
      <c r="IOP11">
        <f>Current!IOP16</f>
        <v>0</v>
      </c>
      <c r="IOQ11">
        <f>Current!IOQ16</f>
        <v>0</v>
      </c>
      <c r="IOR11">
        <f>Current!IOR16</f>
        <v>0</v>
      </c>
      <c r="IOS11">
        <f>Current!IOS16</f>
        <v>0</v>
      </c>
      <c r="IOT11">
        <f>Current!IOT16</f>
        <v>0</v>
      </c>
      <c r="IOU11">
        <f>Current!IOU16</f>
        <v>0</v>
      </c>
      <c r="IOV11">
        <f>Current!IOV16</f>
        <v>0</v>
      </c>
      <c r="IOW11">
        <f>Current!IOW16</f>
        <v>0</v>
      </c>
      <c r="IOX11">
        <f>Current!IOX16</f>
        <v>0</v>
      </c>
      <c r="IOY11">
        <f>Current!IOY16</f>
        <v>0</v>
      </c>
      <c r="IOZ11">
        <f>Current!IOZ16</f>
        <v>0</v>
      </c>
      <c r="IPA11">
        <f>Current!IPA16</f>
        <v>0</v>
      </c>
      <c r="IPB11">
        <f>Current!IPB16</f>
        <v>0</v>
      </c>
      <c r="IPC11">
        <f>Current!IPC16</f>
        <v>0</v>
      </c>
      <c r="IPD11">
        <f>Current!IPD16</f>
        <v>0</v>
      </c>
      <c r="IPE11">
        <f>Current!IPE16</f>
        <v>0</v>
      </c>
      <c r="IPF11">
        <f>Current!IPF16</f>
        <v>0</v>
      </c>
      <c r="IPG11">
        <f>Current!IPG16</f>
        <v>0</v>
      </c>
      <c r="IPH11">
        <f>Current!IPH16</f>
        <v>0</v>
      </c>
      <c r="IPI11">
        <f>Current!IPI16</f>
        <v>0</v>
      </c>
      <c r="IPJ11">
        <f>Current!IPJ16</f>
        <v>0</v>
      </c>
      <c r="IPK11">
        <f>Current!IPK16</f>
        <v>0</v>
      </c>
      <c r="IPL11">
        <f>Current!IPL16</f>
        <v>0</v>
      </c>
      <c r="IPM11">
        <f>Current!IPM16</f>
        <v>0</v>
      </c>
      <c r="IPN11">
        <f>Current!IPN16</f>
        <v>0</v>
      </c>
      <c r="IPO11">
        <f>Current!IPO16</f>
        <v>0</v>
      </c>
      <c r="IPP11">
        <f>Current!IPP16</f>
        <v>0</v>
      </c>
      <c r="IPQ11">
        <f>Current!IPQ16</f>
        <v>0</v>
      </c>
      <c r="IPR11">
        <f>Current!IPR16</f>
        <v>0</v>
      </c>
      <c r="IPS11">
        <f>Current!IPS16</f>
        <v>0</v>
      </c>
      <c r="IPT11">
        <f>Current!IPT16</f>
        <v>0</v>
      </c>
      <c r="IPU11">
        <f>Current!IPU16</f>
        <v>0</v>
      </c>
      <c r="IPV11">
        <f>Current!IPV16</f>
        <v>0</v>
      </c>
      <c r="IPW11">
        <f>Current!IPW16</f>
        <v>0</v>
      </c>
      <c r="IPX11">
        <f>Current!IPX16</f>
        <v>0</v>
      </c>
      <c r="IPY11">
        <f>Current!IPY16</f>
        <v>0</v>
      </c>
      <c r="IPZ11">
        <f>Current!IPZ16</f>
        <v>0</v>
      </c>
      <c r="IQA11">
        <f>Current!IQA16</f>
        <v>0</v>
      </c>
      <c r="IQB11">
        <f>Current!IQB16</f>
        <v>0</v>
      </c>
      <c r="IQC11">
        <f>Current!IQC16</f>
        <v>0</v>
      </c>
      <c r="IQD11">
        <f>Current!IQD16</f>
        <v>0</v>
      </c>
      <c r="IQE11">
        <f>Current!IQE16</f>
        <v>0</v>
      </c>
      <c r="IQF11">
        <f>Current!IQF16</f>
        <v>0</v>
      </c>
      <c r="IQG11">
        <f>Current!IQG16</f>
        <v>0</v>
      </c>
      <c r="IQH11">
        <f>Current!IQH16</f>
        <v>0</v>
      </c>
      <c r="IQI11">
        <f>Current!IQI16</f>
        <v>0</v>
      </c>
      <c r="IQJ11">
        <f>Current!IQJ16</f>
        <v>0</v>
      </c>
      <c r="IQK11">
        <f>Current!IQK16</f>
        <v>0</v>
      </c>
      <c r="IQL11">
        <f>Current!IQL16</f>
        <v>0</v>
      </c>
      <c r="IQM11">
        <f>Current!IQM16</f>
        <v>0</v>
      </c>
      <c r="IQN11">
        <f>Current!IQN16</f>
        <v>0</v>
      </c>
      <c r="IQO11">
        <f>Current!IQO16</f>
        <v>0</v>
      </c>
      <c r="IQP11">
        <f>Current!IQP16</f>
        <v>0</v>
      </c>
      <c r="IQQ11">
        <f>Current!IQQ16</f>
        <v>0</v>
      </c>
      <c r="IQR11">
        <f>Current!IQR16</f>
        <v>0</v>
      </c>
      <c r="IQS11">
        <f>Current!IQS16</f>
        <v>0</v>
      </c>
      <c r="IQT11">
        <f>Current!IQT16</f>
        <v>0</v>
      </c>
      <c r="IQU11">
        <f>Current!IQU16</f>
        <v>0</v>
      </c>
      <c r="IQV11">
        <f>Current!IQV16</f>
        <v>0</v>
      </c>
      <c r="IQW11">
        <f>Current!IQW16</f>
        <v>0</v>
      </c>
      <c r="IQX11">
        <f>Current!IQX16</f>
        <v>0</v>
      </c>
      <c r="IQY11">
        <f>Current!IQY16</f>
        <v>0</v>
      </c>
      <c r="IQZ11">
        <f>Current!IQZ16</f>
        <v>0</v>
      </c>
      <c r="IRA11">
        <f>Current!IRA16</f>
        <v>0</v>
      </c>
      <c r="IRB11">
        <f>Current!IRB16</f>
        <v>0</v>
      </c>
      <c r="IRC11">
        <f>Current!IRC16</f>
        <v>0</v>
      </c>
      <c r="IRD11">
        <f>Current!IRD16</f>
        <v>0</v>
      </c>
      <c r="IRE11">
        <f>Current!IRE16</f>
        <v>0</v>
      </c>
      <c r="IRF11">
        <f>Current!IRF16</f>
        <v>0</v>
      </c>
      <c r="IRG11">
        <f>Current!IRG16</f>
        <v>0</v>
      </c>
      <c r="IRH11">
        <f>Current!IRH16</f>
        <v>0</v>
      </c>
      <c r="IRI11">
        <f>Current!IRI16</f>
        <v>0</v>
      </c>
      <c r="IRJ11">
        <f>Current!IRJ16</f>
        <v>0</v>
      </c>
      <c r="IRK11">
        <f>Current!IRK16</f>
        <v>0</v>
      </c>
      <c r="IRL11">
        <f>Current!IRL16</f>
        <v>0</v>
      </c>
      <c r="IRM11">
        <f>Current!IRM16</f>
        <v>0</v>
      </c>
      <c r="IRN11">
        <f>Current!IRN16</f>
        <v>0</v>
      </c>
      <c r="IRO11">
        <f>Current!IRO16</f>
        <v>0</v>
      </c>
      <c r="IRP11">
        <f>Current!IRP16</f>
        <v>0</v>
      </c>
      <c r="IRQ11">
        <f>Current!IRQ16</f>
        <v>0</v>
      </c>
      <c r="IRR11">
        <f>Current!IRR16</f>
        <v>0</v>
      </c>
      <c r="IRS11">
        <f>Current!IRS16</f>
        <v>0</v>
      </c>
      <c r="IRT11">
        <f>Current!IRT16</f>
        <v>0</v>
      </c>
      <c r="IRU11">
        <f>Current!IRU16</f>
        <v>0</v>
      </c>
      <c r="IRV11">
        <f>Current!IRV16</f>
        <v>0</v>
      </c>
      <c r="IRW11">
        <f>Current!IRW16</f>
        <v>0</v>
      </c>
      <c r="IRX11">
        <f>Current!IRX16</f>
        <v>0</v>
      </c>
      <c r="IRY11">
        <f>Current!IRY16</f>
        <v>0</v>
      </c>
      <c r="IRZ11">
        <f>Current!IRZ16</f>
        <v>0</v>
      </c>
      <c r="ISA11">
        <f>Current!ISA16</f>
        <v>0</v>
      </c>
      <c r="ISB11">
        <f>Current!ISB16</f>
        <v>0</v>
      </c>
      <c r="ISC11">
        <f>Current!ISC16</f>
        <v>0</v>
      </c>
      <c r="ISD11">
        <f>Current!ISD16</f>
        <v>0</v>
      </c>
      <c r="ISE11">
        <f>Current!ISE16</f>
        <v>0</v>
      </c>
      <c r="ISF11">
        <f>Current!ISF16</f>
        <v>0</v>
      </c>
      <c r="ISG11">
        <f>Current!ISG16</f>
        <v>0</v>
      </c>
      <c r="ISH11">
        <f>Current!ISH16</f>
        <v>0</v>
      </c>
      <c r="ISI11">
        <f>Current!ISI16</f>
        <v>0</v>
      </c>
      <c r="ISJ11">
        <f>Current!ISJ16</f>
        <v>0</v>
      </c>
      <c r="ISK11">
        <f>Current!ISK16</f>
        <v>0</v>
      </c>
      <c r="ISL11">
        <f>Current!ISL16</f>
        <v>0</v>
      </c>
      <c r="ISM11">
        <f>Current!ISM16</f>
        <v>0</v>
      </c>
      <c r="ISN11">
        <f>Current!ISN16</f>
        <v>0</v>
      </c>
      <c r="ISO11">
        <f>Current!ISO16</f>
        <v>0</v>
      </c>
      <c r="ISP11">
        <f>Current!ISP16</f>
        <v>0</v>
      </c>
      <c r="ISQ11">
        <f>Current!ISQ16</f>
        <v>0</v>
      </c>
      <c r="ISR11">
        <f>Current!ISR16</f>
        <v>0</v>
      </c>
      <c r="ISS11">
        <f>Current!ISS16</f>
        <v>0</v>
      </c>
      <c r="IST11">
        <f>Current!IST16</f>
        <v>0</v>
      </c>
      <c r="ISU11">
        <f>Current!ISU16</f>
        <v>0</v>
      </c>
      <c r="ISV11">
        <f>Current!ISV16</f>
        <v>0</v>
      </c>
      <c r="ISW11">
        <f>Current!ISW16</f>
        <v>0</v>
      </c>
      <c r="ISX11">
        <f>Current!ISX16</f>
        <v>0</v>
      </c>
      <c r="ISY11">
        <f>Current!ISY16</f>
        <v>0</v>
      </c>
      <c r="ISZ11">
        <f>Current!ISZ16</f>
        <v>0</v>
      </c>
      <c r="ITA11">
        <f>Current!ITA16</f>
        <v>0</v>
      </c>
      <c r="ITB11">
        <f>Current!ITB16</f>
        <v>0</v>
      </c>
      <c r="ITC11">
        <f>Current!ITC16</f>
        <v>0</v>
      </c>
      <c r="ITD11">
        <f>Current!ITD16</f>
        <v>0</v>
      </c>
      <c r="ITE11">
        <f>Current!ITE16</f>
        <v>0</v>
      </c>
      <c r="ITF11">
        <f>Current!ITF16</f>
        <v>0</v>
      </c>
      <c r="ITG11">
        <f>Current!ITG16</f>
        <v>0</v>
      </c>
      <c r="ITH11">
        <f>Current!ITH16</f>
        <v>0</v>
      </c>
      <c r="ITI11">
        <f>Current!ITI16</f>
        <v>0</v>
      </c>
      <c r="ITJ11">
        <f>Current!ITJ16</f>
        <v>0</v>
      </c>
      <c r="ITK11">
        <f>Current!ITK16</f>
        <v>0</v>
      </c>
      <c r="ITL11">
        <f>Current!ITL16</f>
        <v>0</v>
      </c>
      <c r="ITM11">
        <f>Current!ITM16</f>
        <v>0</v>
      </c>
      <c r="ITN11">
        <f>Current!ITN16</f>
        <v>0</v>
      </c>
      <c r="ITO11">
        <f>Current!ITO16</f>
        <v>0</v>
      </c>
      <c r="ITP11">
        <f>Current!ITP16</f>
        <v>0</v>
      </c>
      <c r="ITQ11">
        <f>Current!ITQ16</f>
        <v>0</v>
      </c>
      <c r="ITR11">
        <f>Current!ITR16</f>
        <v>0</v>
      </c>
      <c r="ITS11">
        <f>Current!ITS16</f>
        <v>0</v>
      </c>
      <c r="ITT11">
        <f>Current!ITT16</f>
        <v>0</v>
      </c>
      <c r="ITU11">
        <f>Current!ITU16</f>
        <v>0</v>
      </c>
      <c r="ITV11">
        <f>Current!ITV16</f>
        <v>0</v>
      </c>
      <c r="ITW11">
        <f>Current!ITW16</f>
        <v>0</v>
      </c>
      <c r="ITX11">
        <f>Current!ITX16</f>
        <v>0</v>
      </c>
      <c r="ITY11">
        <f>Current!ITY16</f>
        <v>0</v>
      </c>
      <c r="ITZ11">
        <f>Current!ITZ16</f>
        <v>0</v>
      </c>
      <c r="IUA11">
        <f>Current!IUA16</f>
        <v>0</v>
      </c>
      <c r="IUB11">
        <f>Current!IUB16</f>
        <v>0</v>
      </c>
      <c r="IUC11">
        <f>Current!IUC16</f>
        <v>0</v>
      </c>
      <c r="IUD11">
        <f>Current!IUD16</f>
        <v>0</v>
      </c>
      <c r="IUE11">
        <f>Current!IUE16</f>
        <v>0</v>
      </c>
      <c r="IUF11">
        <f>Current!IUF16</f>
        <v>0</v>
      </c>
      <c r="IUG11">
        <f>Current!IUG16</f>
        <v>0</v>
      </c>
      <c r="IUH11">
        <f>Current!IUH16</f>
        <v>0</v>
      </c>
      <c r="IUI11">
        <f>Current!IUI16</f>
        <v>0</v>
      </c>
      <c r="IUJ11">
        <f>Current!IUJ16</f>
        <v>0</v>
      </c>
      <c r="IUK11">
        <f>Current!IUK16</f>
        <v>0</v>
      </c>
      <c r="IUL11">
        <f>Current!IUL16</f>
        <v>0</v>
      </c>
      <c r="IUM11">
        <f>Current!IUM16</f>
        <v>0</v>
      </c>
      <c r="IUN11">
        <f>Current!IUN16</f>
        <v>0</v>
      </c>
      <c r="IUO11">
        <f>Current!IUO16</f>
        <v>0</v>
      </c>
      <c r="IUP11">
        <f>Current!IUP16</f>
        <v>0</v>
      </c>
      <c r="IUQ11">
        <f>Current!IUQ16</f>
        <v>0</v>
      </c>
      <c r="IUR11">
        <f>Current!IUR16</f>
        <v>0</v>
      </c>
      <c r="IUS11">
        <f>Current!IUS16</f>
        <v>0</v>
      </c>
      <c r="IUT11">
        <f>Current!IUT16</f>
        <v>0</v>
      </c>
      <c r="IUU11">
        <f>Current!IUU16</f>
        <v>0</v>
      </c>
      <c r="IUV11">
        <f>Current!IUV16</f>
        <v>0</v>
      </c>
      <c r="IUW11">
        <f>Current!IUW16</f>
        <v>0</v>
      </c>
      <c r="IUX11">
        <f>Current!IUX16</f>
        <v>0</v>
      </c>
      <c r="IUY11">
        <f>Current!IUY16</f>
        <v>0</v>
      </c>
      <c r="IUZ11">
        <f>Current!IUZ16</f>
        <v>0</v>
      </c>
      <c r="IVA11">
        <f>Current!IVA16</f>
        <v>0</v>
      </c>
      <c r="IVB11">
        <f>Current!IVB16</f>
        <v>0</v>
      </c>
      <c r="IVC11">
        <f>Current!IVC16</f>
        <v>0</v>
      </c>
      <c r="IVD11">
        <f>Current!IVD16</f>
        <v>0</v>
      </c>
      <c r="IVE11">
        <f>Current!IVE16</f>
        <v>0</v>
      </c>
      <c r="IVF11">
        <f>Current!IVF16</f>
        <v>0</v>
      </c>
      <c r="IVG11">
        <f>Current!IVG16</f>
        <v>0</v>
      </c>
      <c r="IVH11">
        <f>Current!IVH16</f>
        <v>0</v>
      </c>
      <c r="IVI11">
        <f>Current!IVI16</f>
        <v>0</v>
      </c>
      <c r="IVJ11">
        <f>Current!IVJ16</f>
        <v>0</v>
      </c>
      <c r="IVK11">
        <f>Current!IVK16</f>
        <v>0</v>
      </c>
      <c r="IVL11">
        <f>Current!IVL16</f>
        <v>0</v>
      </c>
      <c r="IVM11">
        <f>Current!IVM16</f>
        <v>0</v>
      </c>
      <c r="IVN11">
        <f>Current!IVN16</f>
        <v>0</v>
      </c>
      <c r="IVO11">
        <f>Current!IVO16</f>
        <v>0</v>
      </c>
      <c r="IVP11">
        <f>Current!IVP16</f>
        <v>0</v>
      </c>
      <c r="IVQ11">
        <f>Current!IVQ16</f>
        <v>0</v>
      </c>
      <c r="IVR11">
        <f>Current!IVR16</f>
        <v>0</v>
      </c>
      <c r="IVS11">
        <f>Current!IVS16</f>
        <v>0</v>
      </c>
      <c r="IVT11">
        <f>Current!IVT16</f>
        <v>0</v>
      </c>
      <c r="IVU11">
        <f>Current!IVU16</f>
        <v>0</v>
      </c>
      <c r="IVV11">
        <f>Current!IVV16</f>
        <v>0</v>
      </c>
      <c r="IVW11">
        <f>Current!IVW16</f>
        <v>0</v>
      </c>
      <c r="IVX11">
        <f>Current!IVX16</f>
        <v>0</v>
      </c>
      <c r="IVY11">
        <f>Current!IVY16</f>
        <v>0</v>
      </c>
      <c r="IVZ11">
        <f>Current!IVZ16</f>
        <v>0</v>
      </c>
      <c r="IWA11">
        <f>Current!IWA16</f>
        <v>0</v>
      </c>
      <c r="IWB11">
        <f>Current!IWB16</f>
        <v>0</v>
      </c>
      <c r="IWC11">
        <f>Current!IWC16</f>
        <v>0</v>
      </c>
      <c r="IWD11">
        <f>Current!IWD16</f>
        <v>0</v>
      </c>
      <c r="IWE11">
        <f>Current!IWE16</f>
        <v>0</v>
      </c>
      <c r="IWF11">
        <f>Current!IWF16</f>
        <v>0</v>
      </c>
      <c r="IWG11">
        <f>Current!IWG16</f>
        <v>0</v>
      </c>
      <c r="IWH11">
        <f>Current!IWH16</f>
        <v>0</v>
      </c>
      <c r="IWI11">
        <f>Current!IWI16</f>
        <v>0</v>
      </c>
      <c r="IWJ11">
        <f>Current!IWJ16</f>
        <v>0</v>
      </c>
      <c r="IWK11">
        <f>Current!IWK16</f>
        <v>0</v>
      </c>
      <c r="IWL11">
        <f>Current!IWL16</f>
        <v>0</v>
      </c>
      <c r="IWM11">
        <f>Current!IWM16</f>
        <v>0</v>
      </c>
      <c r="IWN11">
        <f>Current!IWN16</f>
        <v>0</v>
      </c>
      <c r="IWO11">
        <f>Current!IWO16</f>
        <v>0</v>
      </c>
      <c r="IWP11">
        <f>Current!IWP16</f>
        <v>0</v>
      </c>
      <c r="IWQ11">
        <f>Current!IWQ16</f>
        <v>0</v>
      </c>
      <c r="IWR11">
        <f>Current!IWR16</f>
        <v>0</v>
      </c>
      <c r="IWS11">
        <f>Current!IWS16</f>
        <v>0</v>
      </c>
      <c r="IWT11">
        <f>Current!IWT16</f>
        <v>0</v>
      </c>
      <c r="IWU11">
        <f>Current!IWU16</f>
        <v>0</v>
      </c>
      <c r="IWV11">
        <f>Current!IWV16</f>
        <v>0</v>
      </c>
      <c r="IWW11">
        <f>Current!IWW16</f>
        <v>0</v>
      </c>
      <c r="IWX11">
        <f>Current!IWX16</f>
        <v>0</v>
      </c>
      <c r="IWY11">
        <f>Current!IWY16</f>
        <v>0</v>
      </c>
      <c r="IWZ11">
        <f>Current!IWZ16</f>
        <v>0</v>
      </c>
      <c r="IXA11">
        <f>Current!IXA16</f>
        <v>0</v>
      </c>
      <c r="IXB11">
        <f>Current!IXB16</f>
        <v>0</v>
      </c>
      <c r="IXC11">
        <f>Current!IXC16</f>
        <v>0</v>
      </c>
      <c r="IXD11">
        <f>Current!IXD16</f>
        <v>0</v>
      </c>
      <c r="IXE11">
        <f>Current!IXE16</f>
        <v>0</v>
      </c>
      <c r="IXF11">
        <f>Current!IXF16</f>
        <v>0</v>
      </c>
      <c r="IXG11">
        <f>Current!IXG16</f>
        <v>0</v>
      </c>
      <c r="IXH11">
        <f>Current!IXH16</f>
        <v>0</v>
      </c>
      <c r="IXI11">
        <f>Current!IXI16</f>
        <v>0</v>
      </c>
      <c r="IXJ11">
        <f>Current!IXJ16</f>
        <v>0</v>
      </c>
      <c r="IXK11">
        <f>Current!IXK16</f>
        <v>0</v>
      </c>
      <c r="IXL11">
        <f>Current!IXL16</f>
        <v>0</v>
      </c>
      <c r="IXM11">
        <f>Current!IXM16</f>
        <v>0</v>
      </c>
      <c r="IXN11">
        <f>Current!IXN16</f>
        <v>0</v>
      </c>
      <c r="IXO11">
        <f>Current!IXO16</f>
        <v>0</v>
      </c>
      <c r="IXP11">
        <f>Current!IXP16</f>
        <v>0</v>
      </c>
      <c r="IXQ11">
        <f>Current!IXQ16</f>
        <v>0</v>
      </c>
      <c r="IXR11">
        <f>Current!IXR16</f>
        <v>0</v>
      </c>
      <c r="IXS11">
        <f>Current!IXS16</f>
        <v>0</v>
      </c>
      <c r="IXT11">
        <f>Current!IXT16</f>
        <v>0</v>
      </c>
      <c r="IXU11">
        <f>Current!IXU16</f>
        <v>0</v>
      </c>
      <c r="IXV11">
        <f>Current!IXV16</f>
        <v>0</v>
      </c>
      <c r="IXW11">
        <f>Current!IXW16</f>
        <v>0</v>
      </c>
      <c r="IXX11">
        <f>Current!IXX16</f>
        <v>0</v>
      </c>
      <c r="IXY11">
        <f>Current!IXY16</f>
        <v>0</v>
      </c>
      <c r="IXZ11">
        <f>Current!IXZ16</f>
        <v>0</v>
      </c>
      <c r="IYA11">
        <f>Current!IYA16</f>
        <v>0</v>
      </c>
      <c r="IYB11">
        <f>Current!IYB16</f>
        <v>0</v>
      </c>
      <c r="IYC11">
        <f>Current!IYC16</f>
        <v>0</v>
      </c>
      <c r="IYD11">
        <f>Current!IYD16</f>
        <v>0</v>
      </c>
      <c r="IYE11">
        <f>Current!IYE16</f>
        <v>0</v>
      </c>
      <c r="IYF11">
        <f>Current!IYF16</f>
        <v>0</v>
      </c>
      <c r="IYG11">
        <f>Current!IYG16</f>
        <v>0</v>
      </c>
      <c r="IYH11">
        <f>Current!IYH16</f>
        <v>0</v>
      </c>
      <c r="IYI11">
        <f>Current!IYI16</f>
        <v>0</v>
      </c>
      <c r="IYJ11">
        <f>Current!IYJ16</f>
        <v>0</v>
      </c>
      <c r="IYK11">
        <f>Current!IYK16</f>
        <v>0</v>
      </c>
      <c r="IYL11">
        <f>Current!IYL16</f>
        <v>0</v>
      </c>
      <c r="IYM11">
        <f>Current!IYM16</f>
        <v>0</v>
      </c>
      <c r="IYN11">
        <f>Current!IYN16</f>
        <v>0</v>
      </c>
      <c r="IYO11">
        <f>Current!IYO16</f>
        <v>0</v>
      </c>
      <c r="IYP11">
        <f>Current!IYP16</f>
        <v>0</v>
      </c>
      <c r="IYQ11">
        <f>Current!IYQ16</f>
        <v>0</v>
      </c>
      <c r="IYR11">
        <f>Current!IYR16</f>
        <v>0</v>
      </c>
      <c r="IYS11">
        <f>Current!IYS16</f>
        <v>0</v>
      </c>
      <c r="IYT11">
        <f>Current!IYT16</f>
        <v>0</v>
      </c>
      <c r="IYU11">
        <f>Current!IYU16</f>
        <v>0</v>
      </c>
      <c r="IYV11">
        <f>Current!IYV16</f>
        <v>0</v>
      </c>
      <c r="IYW11">
        <f>Current!IYW16</f>
        <v>0</v>
      </c>
      <c r="IYX11">
        <f>Current!IYX16</f>
        <v>0</v>
      </c>
      <c r="IYY11">
        <f>Current!IYY16</f>
        <v>0</v>
      </c>
      <c r="IYZ11">
        <f>Current!IYZ16</f>
        <v>0</v>
      </c>
      <c r="IZA11">
        <f>Current!IZA16</f>
        <v>0</v>
      </c>
      <c r="IZB11">
        <f>Current!IZB16</f>
        <v>0</v>
      </c>
      <c r="IZC11">
        <f>Current!IZC16</f>
        <v>0</v>
      </c>
      <c r="IZD11">
        <f>Current!IZD16</f>
        <v>0</v>
      </c>
      <c r="IZE11">
        <f>Current!IZE16</f>
        <v>0</v>
      </c>
      <c r="IZF11">
        <f>Current!IZF16</f>
        <v>0</v>
      </c>
      <c r="IZG11">
        <f>Current!IZG16</f>
        <v>0</v>
      </c>
      <c r="IZH11">
        <f>Current!IZH16</f>
        <v>0</v>
      </c>
      <c r="IZI11">
        <f>Current!IZI16</f>
        <v>0</v>
      </c>
      <c r="IZJ11">
        <f>Current!IZJ16</f>
        <v>0</v>
      </c>
      <c r="IZK11">
        <f>Current!IZK16</f>
        <v>0</v>
      </c>
      <c r="IZL11">
        <f>Current!IZL16</f>
        <v>0</v>
      </c>
      <c r="IZM11">
        <f>Current!IZM16</f>
        <v>0</v>
      </c>
      <c r="IZN11">
        <f>Current!IZN16</f>
        <v>0</v>
      </c>
      <c r="IZO11">
        <f>Current!IZO16</f>
        <v>0</v>
      </c>
      <c r="IZP11">
        <f>Current!IZP16</f>
        <v>0</v>
      </c>
      <c r="IZQ11">
        <f>Current!IZQ16</f>
        <v>0</v>
      </c>
      <c r="IZR11">
        <f>Current!IZR16</f>
        <v>0</v>
      </c>
      <c r="IZS11">
        <f>Current!IZS16</f>
        <v>0</v>
      </c>
      <c r="IZT11">
        <f>Current!IZT16</f>
        <v>0</v>
      </c>
      <c r="IZU11">
        <f>Current!IZU16</f>
        <v>0</v>
      </c>
      <c r="IZV11">
        <f>Current!IZV16</f>
        <v>0</v>
      </c>
      <c r="IZW11">
        <f>Current!IZW16</f>
        <v>0</v>
      </c>
      <c r="IZX11">
        <f>Current!IZX16</f>
        <v>0</v>
      </c>
      <c r="IZY11">
        <f>Current!IZY16</f>
        <v>0</v>
      </c>
      <c r="IZZ11">
        <f>Current!IZZ16</f>
        <v>0</v>
      </c>
      <c r="JAA11">
        <f>Current!JAA16</f>
        <v>0</v>
      </c>
      <c r="JAB11">
        <f>Current!JAB16</f>
        <v>0</v>
      </c>
      <c r="JAC11">
        <f>Current!JAC16</f>
        <v>0</v>
      </c>
      <c r="JAD11">
        <f>Current!JAD16</f>
        <v>0</v>
      </c>
      <c r="JAE11">
        <f>Current!JAE16</f>
        <v>0</v>
      </c>
      <c r="JAF11">
        <f>Current!JAF16</f>
        <v>0</v>
      </c>
      <c r="JAG11">
        <f>Current!JAG16</f>
        <v>0</v>
      </c>
      <c r="JAH11">
        <f>Current!JAH16</f>
        <v>0</v>
      </c>
      <c r="JAI11">
        <f>Current!JAI16</f>
        <v>0</v>
      </c>
      <c r="JAJ11">
        <f>Current!JAJ16</f>
        <v>0</v>
      </c>
      <c r="JAK11">
        <f>Current!JAK16</f>
        <v>0</v>
      </c>
      <c r="JAL11">
        <f>Current!JAL16</f>
        <v>0</v>
      </c>
      <c r="JAM11">
        <f>Current!JAM16</f>
        <v>0</v>
      </c>
      <c r="JAN11">
        <f>Current!JAN16</f>
        <v>0</v>
      </c>
      <c r="JAO11">
        <f>Current!JAO16</f>
        <v>0</v>
      </c>
      <c r="JAP11">
        <f>Current!JAP16</f>
        <v>0</v>
      </c>
      <c r="JAQ11">
        <f>Current!JAQ16</f>
        <v>0</v>
      </c>
      <c r="JAR11">
        <f>Current!JAR16</f>
        <v>0</v>
      </c>
      <c r="JAS11">
        <f>Current!JAS16</f>
        <v>0</v>
      </c>
      <c r="JAT11">
        <f>Current!JAT16</f>
        <v>0</v>
      </c>
      <c r="JAU11">
        <f>Current!JAU16</f>
        <v>0</v>
      </c>
      <c r="JAV11">
        <f>Current!JAV16</f>
        <v>0</v>
      </c>
      <c r="JAW11">
        <f>Current!JAW16</f>
        <v>0</v>
      </c>
      <c r="JAX11">
        <f>Current!JAX16</f>
        <v>0</v>
      </c>
      <c r="JAY11">
        <f>Current!JAY16</f>
        <v>0</v>
      </c>
      <c r="JAZ11">
        <f>Current!JAZ16</f>
        <v>0</v>
      </c>
      <c r="JBA11">
        <f>Current!JBA16</f>
        <v>0</v>
      </c>
      <c r="JBB11">
        <f>Current!JBB16</f>
        <v>0</v>
      </c>
      <c r="JBC11">
        <f>Current!JBC16</f>
        <v>0</v>
      </c>
      <c r="JBD11">
        <f>Current!JBD16</f>
        <v>0</v>
      </c>
      <c r="JBE11">
        <f>Current!JBE16</f>
        <v>0</v>
      </c>
      <c r="JBF11">
        <f>Current!JBF16</f>
        <v>0</v>
      </c>
      <c r="JBG11">
        <f>Current!JBG16</f>
        <v>0</v>
      </c>
      <c r="JBH11">
        <f>Current!JBH16</f>
        <v>0</v>
      </c>
      <c r="JBI11">
        <f>Current!JBI16</f>
        <v>0</v>
      </c>
      <c r="JBJ11">
        <f>Current!JBJ16</f>
        <v>0</v>
      </c>
      <c r="JBK11">
        <f>Current!JBK16</f>
        <v>0</v>
      </c>
      <c r="JBL11">
        <f>Current!JBL16</f>
        <v>0</v>
      </c>
      <c r="JBM11">
        <f>Current!JBM16</f>
        <v>0</v>
      </c>
      <c r="JBN11">
        <f>Current!JBN16</f>
        <v>0</v>
      </c>
      <c r="JBO11">
        <f>Current!JBO16</f>
        <v>0</v>
      </c>
      <c r="JBP11">
        <f>Current!JBP16</f>
        <v>0</v>
      </c>
      <c r="JBQ11">
        <f>Current!JBQ16</f>
        <v>0</v>
      </c>
      <c r="JBR11">
        <f>Current!JBR16</f>
        <v>0</v>
      </c>
      <c r="JBS11">
        <f>Current!JBS16</f>
        <v>0</v>
      </c>
      <c r="JBT11">
        <f>Current!JBT16</f>
        <v>0</v>
      </c>
      <c r="JBU11">
        <f>Current!JBU16</f>
        <v>0</v>
      </c>
      <c r="JBV11">
        <f>Current!JBV16</f>
        <v>0</v>
      </c>
      <c r="JBW11">
        <f>Current!JBW16</f>
        <v>0</v>
      </c>
      <c r="JBX11">
        <f>Current!JBX16</f>
        <v>0</v>
      </c>
      <c r="JBY11">
        <f>Current!JBY16</f>
        <v>0</v>
      </c>
      <c r="JBZ11">
        <f>Current!JBZ16</f>
        <v>0</v>
      </c>
      <c r="JCA11">
        <f>Current!JCA16</f>
        <v>0</v>
      </c>
      <c r="JCB11">
        <f>Current!JCB16</f>
        <v>0</v>
      </c>
      <c r="JCC11">
        <f>Current!JCC16</f>
        <v>0</v>
      </c>
      <c r="JCD11">
        <f>Current!JCD16</f>
        <v>0</v>
      </c>
      <c r="JCE11">
        <f>Current!JCE16</f>
        <v>0</v>
      </c>
      <c r="JCF11">
        <f>Current!JCF16</f>
        <v>0</v>
      </c>
      <c r="JCG11">
        <f>Current!JCG16</f>
        <v>0</v>
      </c>
      <c r="JCH11">
        <f>Current!JCH16</f>
        <v>0</v>
      </c>
      <c r="JCI11">
        <f>Current!JCI16</f>
        <v>0</v>
      </c>
      <c r="JCJ11">
        <f>Current!JCJ16</f>
        <v>0</v>
      </c>
      <c r="JCK11">
        <f>Current!JCK16</f>
        <v>0</v>
      </c>
      <c r="JCL11">
        <f>Current!JCL16</f>
        <v>0</v>
      </c>
      <c r="JCM11">
        <f>Current!JCM16</f>
        <v>0</v>
      </c>
      <c r="JCN11">
        <f>Current!JCN16</f>
        <v>0</v>
      </c>
      <c r="JCO11">
        <f>Current!JCO16</f>
        <v>0</v>
      </c>
      <c r="JCP11">
        <f>Current!JCP16</f>
        <v>0</v>
      </c>
      <c r="JCQ11">
        <f>Current!JCQ16</f>
        <v>0</v>
      </c>
      <c r="JCR11">
        <f>Current!JCR16</f>
        <v>0</v>
      </c>
      <c r="JCS11">
        <f>Current!JCS16</f>
        <v>0</v>
      </c>
      <c r="JCT11">
        <f>Current!JCT16</f>
        <v>0</v>
      </c>
      <c r="JCU11">
        <f>Current!JCU16</f>
        <v>0</v>
      </c>
      <c r="JCV11">
        <f>Current!JCV16</f>
        <v>0</v>
      </c>
      <c r="JCW11">
        <f>Current!JCW16</f>
        <v>0</v>
      </c>
      <c r="JCX11">
        <f>Current!JCX16</f>
        <v>0</v>
      </c>
      <c r="JCY11">
        <f>Current!JCY16</f>
        <v>0</v>
      </c>
      <c r="JCZ11">
        <f>Current!JCZ16</f>
        <v>0</v>
      </c>
      <c r="JDA11">
        <f>Current!JDA16</f>
        <v>0</v>
      </c>
      <c r="JDB11">
        <f>Current!JDB16</f>
        <v>0</v>
      </c>
      <c r="JDC11">
        <f>Current!JDC16</f>
        <v>0</v>
      </c>
      <c r="JDD11">
        <f>Current!JDD16</f>
        <v>0</v>
      </c>
      <c r="JDE11">
        <f>Current!JDE16</f>
        <v>0</v>
      </c>
      <c r="JDF11">
        <f>Current!JDF16</f>
        <v>0</v>
      </c>
      <c r="JDG11">
        <f>Current!JDG16</f>
        <v>0</v>
      </c>
      <c r="JDH11">
        <f>Current!JDH16</f>
        <v>0</v>
      </c>
      <c r="JDI11">
        <f>Current!JDI16</f>
        <v>0</v>
      </c>
      <c r="JDJ11">
        <f>Current!JDJ16</f>
        <v>0</v>
      </c>
      <c r="JDK11">
        <f>Current!JDK16</f>
        <v>0</v>
      </c>
      <c r="JDL11">
        <f>Current!JDL16</f>
        <v>0</v>
      </c>
      <c r="JDM11">
        <f>Current!JDM16</f>
        <v>0</v>
      </c>
      <c r="JDN11">
        <f>Current!JDN16</f>
        <v>0</v>
      </c>
      <c r="JDO11">
        <f>Current!JDO16</f>
        <v>0</v>
      </c>
      <c r="JDP11">
        <f>Current!JDP16</f>
        <v>0</v>
      </c>
      <c r="JDQ11">
        <f>Current!JDQ16</f>
        <v>0</v>
      </c>
      <c r="JDR11">
        <f>Current!JDR16</f>
        <v>0</v>
      </c>
      <c r="JDS11">
        <f>Current!JDS16</f>
        <v>0</v>
      </c>
      <c r="JDT11">
        <f>Current!JDT16</f>
        <v>0</v>
      </c>
      <c r="JDU11">
        <f>Current!JDU16</f>
        <v>0</v>
      </c>
      <c r="JDV11">
        <f>Current!JDV16</f>
        <v>0</v>
      </c>
      <c r="JDW11">
        <f>Current!JDW16</f>
        <v>0</v>
      </c>
      <c r="JDX11">
        <f>Current!JDX16</f>
        <v>0</v>
      </c>
      <c r="JDY11">
        <f>Current!JDY16</f>
        <v>0</v>
      </c>
      <c r="JDZ11">
        <f>Current!JDZ16</f>
        <v>0</v>
      </c>
      <c r="JEA11">
        <f>Current!JEA16</f>
        <v>0</v>
      </c>
      <c r="JEB11">
        <f>Current!JEB16</f>
        <v>0</v>
      </c>
      <c r="JEC11">
        <f>Current!JEC16</f>
        <v>0</v>
      </c>
      <c r="JED11">
        <f>Current!JED16</f>
        <v>0</v>
      </c>
      <c r="JEE11">
        <f>Current!JEE16</f>
        <v>0</v>
      </c>
      <c r="JEF11">
        <f>Current!JEF16</f>
        <v>0</v>
      </c>
      <c r="JEG11">
        <f>Current!JEG16</f>
        <v>0</v>
      </c>
      <c r="JEH11">
        <f>Current!JEH16</f>
        <v>0</v>
      </c>
      <c r="JEI11">
        <f>Current!JEI16</f>
        <v>0</v>
      </c>
      <c r="JEJ11">
        <f>Current!JEJ16</f>
        <v>0</v>
      </c>
      <c r="JEK11">
        <f>Current!JEK16</f>
        <v>0</v>
      </c>
      <c r="JEL11">
        <f>Current!JEL16</f>
        <v>0</v>
      </c>
      <c r="JEM11">
        <f>Current!JEM16</f>
        <v>0</v>
      </c>
      <c r="JEN11">
        <f>Current!JEN16</f>
        <v>0</v>
      </c>
      <c r="JEO11">
        <f>Current!JEO16</f>
        <v>0</v>
      </c>
      <c r="JEP11">
        <f>Current!JEP16</f>
        <v>0</v>
      </c>
      <c r="JEQ11">
        <f>Current!JEQ16</f>
        <v>0</v>
      </c>
      <c r="JER11">
        <f>Current!JER16</f>
        <v>0</v>
      </c>
      <c r="JES11">
        <f>Current!JES16</f>
        <v>0</v>
      </c>
      <c r="JET11">
        <f>Current!JET16</f>
        <v>0</v>
      </c>
      <c r="JEU11">
        <f>Current!JEU16</f>
        <v>0</v>
      </c>
      <c r="JEV11">
        <f>Current!JEV16</f>
        <v>0</v>
      </c>
      <c r="JEW11">
        <f>Current!JEW16</f>
        <v>0</v>
      </c>
      <c r="JEX11">
        <f>Current!JEX16</f>
        <v>0</v>
      </c>
      <c r="JEY11">
        <f>Current!JEY16</f>
        <v>0</v>
      </c>
      <c r="JEZ11">
        <f>Current!JEZ16</f>
        <v>0</v>
      </c>
      <c r="JFA11">
        <f>Current!JFA16</f>
        <v>0</v>
      </c>
      <c r="JFB11">
        <f>Current!JFB16</f>
        <v>0</v>
      </c>
      <c r="JFC11">
        <f>Current!JFC16</f>
        <v>0</v>
      </c>
      <c r="JFD11">
        <f>Current!JFD16</f>
        <v>0</v>
      </c>
      <c r="JFE11">
        <f>Current!JFE16</f>
        <v>0</v>
      </c>
      <c r="JFF11">
        <f>Current!JFF16</f>
        <v>0</v>
      </c>
      <c r="JFG11">
        <f>Current!JFG16</f>
        <v>0</v>
      </c>
      <c r="JFH11">
        <f>Current!JFH16</f>
        <v>0</v>
      </c>
      <c r="JFI11">
        <f>Current!JFI16</f>
        <v>0</v>
      </c>
      <c r="JFJ11">
        <f>Current!JFJ16</f>
        <v>0</v>
      </c>
      <c r="JFK11">
        <f>Current!JFK16</f>
        <v>0</v>
      </c>
      <c r="JFL11">
        <f>Current!JFL16</f>
        <v>0</v>
      </c>
      <c r="JFM11">
        <f>Current!JFM16</f>
        <v>0</v>
      </c>
      <c r="JFN11">
        <f>Current!JFN16</f>
        <v>0</v>
      </c>
      <c r="JFO11">
        <f>Current!JFO16</f>
        <v>0</v>
      </c>
      <c r="JFP11">
        <f>Current!JFP16</f>
        <v>0</v>
      </c>
      <c r="JFQ11">
        <f>Current!JFQ16</f>
        <v>0</v>
      </c>
      <c r="JFR11">
        <f>Current!JFR16</f>
        <v>0</v>
      </c>
      <c r="JFS11">
        <f>Current!JFS16</f>
        <v>0</v>
      </c>
      <c r="JFT11">
        <f>Current!JFT16</f>
        <v>0</v>
      </c>
      <c r="JFU11">
        <f>Current!JFU16</f>
        <v>0</v>
      </c>
      <c r="JFV11">
        <f>Current!JFV16</f>
        <v>0</v>
      </c>
      <c r="JFW11">
        <f>Current!JFW16</f>
        <v>0</v>
      </c>
      <c r="JFX11">
        <f>Current!JFX16</f>
        <v>0</v>
      </c>
      <c r="JFY11">
        <f>Current!JFY16</f>
        <v>0</v>
      </c>
      <c r="JFZ11">
        <f>Current!JFZ16</f>
        <v>0</v>
      </c>
      <c r="JGA11">
        <f>Current!JGA16</f>
        <v>0</v>
      </c>
      <c r="JGB11">
        <f>Current!JGB16</f>
        <v>0</v>
      </c>
      <c r="JGC11">
        <f>Current!JGC16</f>
        <v>0</v>
      </c>
      <c r="JGD11">
        <f>Current!JGD16</f>
        <v>0</v>
      </c>
      <c r="JGE11">
        <f>Current!JGE16</f>
        <v>0</v>
      </c>
      <c r="JGF11">
        <f>Current!JGF16</f>
        <v>0</v>
      </c>
      <c r="JGG11">
        <f>Current!JGG16</f>
        <v>0</v>
      </c>
      <c r="JGH11">
        <f>Current!JGH16</f>
        <v>0</v>
      </c>
      <c r="JGI11">
        <f>Current!JGI16</f>
        <v>0</v>
      </c>
      <c r="JGJ11">
        <f>Current!JGJ16</f>
        <v>0</v>
      </c>
      <c r="JGK11">
        <f>Current!JGK16</f>
        <v>0</v>
      </c>
      <c r="JGL11">
        <f>Current!JGL16</f>
        <v>0</v>
      </c>
      <c r="JGM11">
        <f>Current!JGM16</f>
        <v>0</v>
      </c>
      <c r="JGN11">
        <f>Current!JGN16</f>
        <v>0</v>
      </c>
      <c r="JGO11">
        <f>Current!JGO16</f>
        <v>0</v>
      </c>
      <c r="JGP11">
        <f>Current!JGP16</f>
        <v>0</v>
      </c>
      <c r="JGQ11">
        <f>Current!JGQ16</f>
        <v>0</v>
      </c>
      <c r="JGR11">
        <f>Current!JGR16</f>
        <v>0</v>
      </c>
      <c r="JGS11">
        <f>Current!JGS16</f>
        <v>0</v>
      </c>
      <c r="JGT11">
        <f>Current!JGT16</f>
        <v>0</v>
      </c>
      <c r="JGU11">
        <f>Current!JGU16</f>
        <v>0</v>
      </c>
      <c r="JGV11">
        <f>Current!JGV16</f>
        <v>0</v>
      </c>
      <c r="JGW11">
        <f>Current!JGW16</f>
        <v>0</v>
      </c>
      <c r="JGX11">
        <f>Current!JGX16</f>
        <v>0</v>
      </c>
      <c r="JGY11">
        <f>Current!JGY16</f>
        <v>0</v>
      </c>
      <c r="JGZ11">
        <f>Current!JGZ16</f>
        <v>0</v>
      </c>
      <c r="JHA11">
        <f>Current!JHA16</f>
        <v>0</v>
      </c>
      <c r="JHB11">
        <f>Current!JHB16</f>
        <v>0</v>
      </c>
      <c r="JHC11">
        <f>Current!JHC16</f>
        <v>0</v>
      </c>
      <c r="JHD11">
        <f>Current!JHD16</f>
        <v>0</v>
      </c>
      <c r="JHE11">
        <f>Current!JHE16</f>
        <v>0</v>
      </c>
      <c r="JHF11">
        <f>Current!JHF16</f>
        <v>0</v>
      </c>
      <c r="JHG11">
        <f>Current!JHG16</f>
        <v>0</v>
      </c>
      <c r="JHH11">
        <f>Current!JHH16</f>
        <v>0</v>
      </c>
      <c r="JHI11">
        <f>Current!JHI16</f>
        <v>0</v>
      </c>
      <c r="JHJ11">
        <f>Current!JHJ16</f>
        <v>0</v>
      </c>
      <c r="JHK11">
        <f>Current!JHK16</f>
        <v>0</v>
      </c>
      <c r="JHL11">
        <f>Current!JHL16</f>
        <v>0</v>
      </c>
      <c r="JHM11">
        <f>Current!JHM16</f>
        <v>0</v>
      </c>
      <c r="JHN11">
        <f>Current!JHN16</f>
        <v>0</v>
      </c>
      <c r="JHO11">
        <f>Current!JHO16</f>
        <v>0</v>
      </c>
      <c r="JHP11">
        <f>Current!JHP16</f>
        <v>0</v>
      </c>
      <c r="JHQ11">
        <f>Current!JHQ16</f>
        <v>0</v>
      </c>
      <c r="JHR11">
        <f>Current!JHR16</f>
        <v>0</v>
      </c>
      <c r="JHS11">
        <f>Current!JHS16</f>
        <v>0</v>
      </c>
      <c r="JHT11">
        <f>Current!JHT16</f>
        <v>0</v>
      </c>
      <c r="JHU11">
        <f>Current!JHU16</f>
        <v>0</v>
      </c>
      <c r="JHV11">
        <f>Current!JHV16</f>
        <v>0</v>
      </c>
      <c r="JHW11">
        <f>Current!JHW16</f>
        <v>0</v>
      </c>
      <c r="JHX11">
        <f>Current!JHX16</f>
        <v>0</v>
      </c>
      <c r="JHY11">
        <f>Current!JHY16</f>
        <v>0</v>
      </c>
      <c r="JHZ11">
        <f>Current!JHZ16</f>
        <v>0</v>
      </c>
      <c r="JIA11">
        <f>Current!JIA16</f>
        <v>0</v>
      </c>
      <c r="JIB11">
        <f>Current!JIB16</f>
        <v>0</v>
      </c>
      <c r="JIC11">
        <f>Current!JIC16</f>
        <v>0</v>
      </c>
      <c r="JID11">
        <f>Current!JID16</f>
        <v>0</v>
      </c>
      <c r="JIE11">
        <f>Current!JIE16</f>
        <v>0</v>
      </c>
      <c r="JIF11">
        <f>Current!JIF16</f>
        <v>0</v>
      </c>
      <c r="JIG11">
        <f>Current!JIG16</f>
        <v>0</v>
      </c>
      <c r="JIH11">
        <f>Current!JIH16</f>
        <v>0</v>
      </c>
      <c r="JII11">
        <f>Current!JII16</f>
        <v>0</v>
      </c>
      <c r="JIJ11">
        <f>Current!JIJ16</f>
        <v>0</v>
      </c>
      <c r="JIK11">
        <f>Current!JIK16</f>
        <v>0</v>
      </c>
      <c r="JIL11">
        <f>Current!JIL16</f>
        <v>0</v>
      </c>
      <c r="JIM11">
        <f>Current!JIM16</f>
        <v>0</v>
      </c>
      <c r="JIN11">
        <f>Current!JIN16</f>
        <v>0</v>
      </c>
      <c r="JIO11">
        <f>Current!JIO16</f>
        <v>0</v>
      </c>
      <c r="JIP11">
        <f>Current!JIP16</f>
        <v>0</v>
      </c>
      <c r="JIQ11">
        <f>Current!JIQ16</f>
        <v>0</v>
      </c>
      <c r="JIR11">
        <f>Current!JIR16</f>
        <v>0</v>
      </c>
      <c r="JIS11">
        <f>Current!JIS16</f>
        <v>0</v>
      </c>
      <c r="JIT11">
        <f>Current!JIT16</f>
        <v>0</v>
      </c>
      <c r="JIU11">
        <f>Current!JIU16</f>
        <v>0</v>
      </c>
      <c r="JIV11">
        <f>Current!JIV16</f>
        <v>0</v>
      </c>
      <c r="JIW11">
        <f>Current!JIW16</f>
        <v>0</v>
      </c>
      <c r="JIX11">
        <f>Current!JIX16</f>
        <v>0</v>
      </c>
      <c r="JIY11">
        <f>Current!JIY16</f>
        <v>0</v>
      </c>
      <c r="JIZ11">
        <f>Current!JIZ16</f>
        <v>0</v>
      </c>
      <c r="JJA11">
        <f>Current!JJA16</f>
        <v>0</v>
      </c>
      <c r="JJB11">
        <f>Current!JJB16</f>
        <v>0</v>
      </c>
      <c r="JJC11">
        <f>Current!JJC16</f>
        <v>0</v>
      </c>
      <c r="JJD11">
        <f>Current!JJD16</f>
        <v>0</v>
      </c>
      <c r="JJE11">
        <f>Current!JJE16</f>
        <v>0</v>
      </c>
      <c r="JJF11">
        <f>Current!JJF16</f>
        <v>0</v>
      </c>
      <c r="JJG11">
        <f>Current!JJG16</f>
        <v>0</v>
      </c>
      <c r="JJH11">
        <f>Current!JJH16</f>
        <v>0</v>
      </c>
      <c r="JJI11">
        <f>Current!JJI16</f>
        <v>0</v>
      </c>
      <c r="JJJ11">
        <f>Current!JJJ16</f>
        <v>0</v>
      </c>
      <c r="JJK11">
        <f>Current!JJK16</f>
        <v>0</v>
      </c>
      <c r="JJL11">
        <f>Current!JJL16</f>
        <v>0</v>
      </c>
      <c r="JJM11">
        <f>Current!JJM16</f>
        <v>0</v>
      </c>
      <c r="JJN11">
        <f>Current!JJN16</f>
        <v>0</v>
      </c>
      <c r="JJO11">
        <f>Current!JJO16</f>
        <v>0</v>
      </c>
      <c r="JJP11">
        <f>Current!JJP16</f>
        <v>0</v>
      </c>
      <c r="JJQ11">
        <f>Current!JJQ16</f>
        <v>0</v>
      </c>
      <c r="JJR11">
        <f>Current!JJR16</f>
        <v>0</v>
      </c>
      <c r="JJS11">
        <f>Current!JJS16</f>
        <v>0</v>
      </c>
      <c r="JJT11">
        <f>Current!JJT16</f>
        <v>0</v>
      </c>
      <c r="JJU11">
        <f>Current!JJU16</f>
        <v>0</v>
      </c>
      <c r="JJV11">
        <f>Current!JJV16</f>
        <v>0</v>
      </c>
      <c r="JJW11">
        <f>Current!JJW16</f>
        <v>0</v>
      </c>
      <c r="JJX11">
        <f>Current!JJX16</f>
        <v>0</v>
      </c>
      <c r="JJY11">
        <f>Current!JJY16</f>
        <v>0</v>
      </c>
      <c r="JJZ11">
        <f>Current!JJZ16</f>
        <v>0</v>
      </c>
      <c r="JKA11">
        <f>Current!JKA16</f>
        <v>0</v>
      </c>
      <c r="JKB11">
        <f>Current!JKB16</f>
        <v>0</v>
      </c>
      <c r="JKC11">
        <f>Current!JKC16</f>
        <v>0</v>
      </c>
      <c r="JKD11">
        <f>Current!JKD16</f>
        <v>0</v>
      </c>
      <c r="JKE11">
        <f>Current!JKE16</f>
        <v>0</v>
      </c>
      <c r="JKF11">
        <f>Current!JKF16</f>
        <v>0</v>
      </c>
      <c r="JKG11">
        <f>Current!JKG16</f>
        <v>0</v>
      </c>
      <c r="JKH11">
        <f>Current!JKH16</f>
        <v>0</v>
      </c>
      <c r="JKI11">
        <f>Current!JKI16</f>
        <v>0</v>
      </c>
      <c r="JKJ11">
        <f>Current!JKJ16</f>
        <v>0</v>
      </c>
      <c r="JKK11">
        <f>Current!JKK16</f>
        <v>0</v>
      </c>
      <c r="JKL11">
        <f>Current!JKL16</f>
        <v>0</v>
      </c>
      <c r="JKM11">
        <f>Current!JKM16</f>
        <v>0</v>
      </c>
      <c r="JKN11">
        <f>Current!JKN16</f>
        <v>0</v>
      </c>
      <c r="JKO11">
        <f>Current!JKO16</f>
        <v>0</v>
      </c>
      <c r="JKP11">
        <f>Current!JKP16</f>
        <v>0</v>
      </c>
      <c r="JKQ11">
        <f>Current!JKQ16</f>
        <v>0</v>
      </c>
      <c r="JKR11">
        <f>Current!JKR16</f>
        <v>0</v>
      </c>
      <c r="JKS11">
        <f>Current!JKS16</f>
        <v>0</v>
      </c>
      <c r="JKT11">
        <f>Current!JKT16</f>
        <v>0</v>
      </c>
      <c r="JKU11">
        <f>Current!JKU16</f>
        <v>0</v>
      </c>
      <c r="JKV11">
        <f>Current!JKV16</f>
        <v>0</v>
      </c>
      <c r="JKW11">
        <f>Current!JKW16</f>
        <v>0</v>
      </c>
      <c r="JKX11">
        <f>Current!JKX16</f>
        <v>0</v>
      </c>
      <c r="JKY11">
        <f>Current!JKY16</f>
        <v>0</v>
      </c>
      <c r="JKZ11">
        <f>Current!JKZ16</f>
        <v>0</v>
      </c>
      <c r="JLA11">
        <f>Current!JLA16</f>
        <v>0</v>
      </c>
      <c r="JLB11">
        <f>Current!JLB16</f>
        <v>0</v>
      </c>
      <c r="JLC11">
        <f>Current!JLC16</f>
        <v>0</v>
      </c>
      <c r="JLD11">
        <f>Current!JLD16</f>
        <v>0</v>
      </c>
      <c r="JLE11">
        <f>Current!JLE16</f>
        <v>0</v>
      </c>
      <c r="JLF11">
        <f>Current!JLF16</f>
        <v>0</v>
      </c>
      <c r="JLG11">
        <f>Current!JLG16</f>
        <v>0</v>
      </c>
      <c r="JLH11">
        <f>Current!JLH16</f>
        <v>0</v>
      </c>
      <c r="JLI11">
        <f>Current!JLI16</f>
        <v>0</v>
      </c>
      <c r="JLJ11">
        <f>Current!JLJ16</f>
        <v>0</v>
      </c>
      <c r="JLK11">
        <f>Current!JLK16</f>
        <v>0</v>
      </c>
      <c r="JLL11">
        <f>Current!JLL16</f>
        <v>0</v>
      </c>
      <c r="JLM11">
        <f>Current!JLM16</f>
        <v>0</v>
      </c>
      <c r="JLN11">
        <f>Current!JLN16</f>
        <v>0</v>
      </c>
      <c r="JLO11">
        <f>Current!JLO16</f>
        <v>0</v>
      </c>
      <c r="JLP11">
        <f>Current!JLP16</f>
        <v>0</v>
      </c>
      <c r="JLQ11">
        <f>Current!JLQ16</f>
        <v>0</v>
      </c>
      <c r="JLR11">
        <f>Current!JLR16</f>
        <v>0</v>
      </c>
      <c r="JLS11">
        <f>Current!JLS16</f>
        <v>0</v>
      </c>
      <c r="JLT11">
        <f>Current!JLT16</f>
        <v>0</v>
      </c>
      <c r="JLU11">
        <f>Current!JLU16</f>
        <v>0</v>
      </c>
      <c r="JLV11">
        <f>Current!JLV16</f>
        <v>0</v>
      </c>
      <c r="JLW11">
        <f>Current!JLW16</f>
        <v>0</v>
      </c>
      <c r="JLX11">
        <f>Current!JLX16</f>
        <v>0</v>
      </c>
      <c r="JLY11">
        <f>Current!JLY16</f>
        <v>0</v>
      </c>
      <c r="JLZ11">
        <f>Current!JLZ16</f>
        <v>0</v>
      </c>
      <c r="JMA11">
        <f>Current!JMA16</f>
        <v>0</v>
      </c>
      <c r="JMB11">
        <f>Current!JMB16</f>
        <v>0</v>
      </c>
      <c r="JMC11">
        <f>Current!JMC16</f>
        <v>0</v>
      </c>
      <c r="JMD11">
        <f>Current!JMD16</f>
        <v>0</v>
      </c>
      <c r="JME11">
        <f>Current!JME16</f>
        <v>0</v>
      </c>
      <c r="JMF11">
        <f>Current!JMF16</f>
        <v>0</v>
      </c>
      <c r="JMG11">
        <f>Current!JMG16</f>
        <v>0</v>
      </c>
      <c r="JMH11">
        <f>Current!JMH16</f>
        <v>0</v>
      </c>
      <c r="JMI11">
        <f>Current!JMI16</f>
        <v>0</v>
      </c>
      <c r="JMJ11">
        <f>Current!JMJ16</f>
        <v>0</v>
      </c>
      <c r="JMK11">
        <f>Current!JMK16</f>
        <v>0</v>
      </c>
      <c r="JML11">
        <f>Current!JML16</f>
        <v>0</v>
      </c>
      <c r="JMM11">
        <f>Current!JMM16</f>
        <v>0</v>
      </c>
      <c r="JMN11">
        <f>Current!JMN16</f>
        <v>0</v>
      </c>
      <c r="JMO11">
        <f>Current!JMO16</f>
        <v>0</v>
      </c>
      <c r="JMP11">
        <f>Current!JMP16</f>
        <v>0</v>
      </c>
      <c r="JMQ11">
        <f>Current!JMQ16</f>
        <v>0</v>
      </c>
      <c r="JMR11">
        <f>Current!JMR16</f>
        <v>0</v>
      </c>
      <c r="JMS11">
        <f>Current!JMS16</f>
        <v>0</v>
      </c>
      <c r="JMT11">
        <f>Current!JMT16</f>
        <v>0</v>
      </c>
      <c r="JMU11">
        <f>Current!JMU16</f>
        <v>0</v>
      </c>
      <c r="JMV11">
        <f>Current!JMV16</f>
        <v>0</v>
      </c>
      <c r="JMW11">
        <f>Current!JMW16</f>
        <v>0</v>
      </c>
      <c r="JMX11">
        <f>Current!JMX16</f>
        <v>0</v>
      </c>
      <c r="JMY11">
        <f>Current!JMY16</f>
        <v>0</v>
      </c>
      <c r="JMZ11">
        <f>Current!JMZ16</f>
        <v>0</v>
      </c>
      <c r="JNA11">
        <f>Current!JNA16</f>
        <v>0</v>
      </c>
      <c r="JNB11">
        <f>Current!JNB16</f>
        <v>0</v>
      </c>
      <c r="JNC11">
        <f>Current!JNC16</f>
        <v>0</v>
      </c>
      <c r="JND11">
        <f>Current!JND16</f>
        <v>0</v>
      </c>
      <c r="JNE11">
        <f>Current!JNE16</f>
        <v>0</v>
      </c>
      <c r="JNF11">
        <f>Current!JNF16</f>
        <v>0</v>
      </c>
      <c r="JNG11">
        <f>Current!JNG16</f>
        <v>0</v>
      </c>
      <c r="JNH11">
        <f>Current!JNH16</f>
        <v>0</v>
      </c>
      <c r="JNI11">
        <f>Current!JNI16</f>
        <v>0</v>
      </c>
      <c r="JNJ11">
        <f>Current!JNJ16</f>
        <v>0</v>
      </c>
      <c r="JNK11">
        <f>Current!JNK16</f>
        <v>0</v>
      </c>
      <c r="JNL11">
        <f>Current!JNL16</f>
        <v>0</v>
      </c>
      <c r="JNM11">
        <f>Current!JNM16</f>
        <v>0</v>
      </c>
      <c r="JNN11">
        <f>Current!JNN16</f>
        <v>0</v>
      </c>
      <c r="JNO11">
        <f>Current!JNO16</f>
        <v>0</v>
      </c>
      <c r="JNP11">
        <f>Current!JNP16</f>
        <v>0</v>
      </c>
      <c r="JNQ11">
        <f>Current!JNQ16</f>
        <v>0</v>
      </c>
      <c r="JNR11">
        <f>Current!JNR16</f>
        <v>0</v>
      </c>
      <c r="JNS11">
        <f>Current!JNS16</f>
        <v>0</v>
      </c>
      <c r="JNT11">
        <f>Current!JNT16</f>
        <v>0</v>
      </c>
      <c r="JNU11">
        <f>Current!JNU16</f>
        <v>0</v>
      </c>
      <c r="JNV11">
        <f>Current!JNV16</f>
        <v>0</v>
      </c>
      <c r="JNW11">
        <f>Current!JNW16</f>
        <v>0</v>
      </c>
      <c r="JNX11">
        <f>Current!JNX16</f>
        <v>0</v>
      </c>
      <c r="JNY11">
        <f>Current!JNY16</f>
        <v>0</v>
      </c>
      <c r="JNZ11">
        <f>Current!JNZ16</f>
        <v>0</v>
      </c>
      <c r="JOA11">
        <f>Current!JOA16</f>
        <v>0</v>
      </c>
      <c r="JOB11">
        <f>Current!JOB16</f>
        <v>0</v>
      </c>
      <c r="JOC11">
        <f>Current!JOC16</f>
        <v>0</v>
      </c>
      <c r="JOD11">
        <f>Current!JOD16</f>
        <v>0</v>
      </c>
      <c r="JOE11">
        <f>Current!JOE16</f>
        <v>0</v>
      </c>
      <c r="JOF11">
        <f>Current!JOF16</f>
        <v>0</v>
      </c>
      <c r="JOG11">
        <f>Current!JOG16</f>
        <v>0</v>
      </c>
      <c r="JOH11">
        <f>Current!JOH16</f>
        <v>0</v>
      </c>
      <c r="JOI11">
        <f>Current!JOI16</f>
        <v>0</v>
      </c>
      <c r="JOJ11">
        <f>Current!JOJ16</f>
        <v>0</v>
      </c>
      <c r="JOK11">
        <f>Current!JOK16</f>
        <v>0</v>
      </c>
      <c r="JOL11">
        <f>Current!JOL16</f>
        <v>0</v>
      </c>
      <c r="JOM11">
        <f>Current!JOM16</f>
        <v>0</v>
      </c>
      <c r="JON11">
        <f>Current!JON16</f>
        <v>0</v>
      </c>
      <c r="JOO11">
        <f>Current!JOO16</f>
        <v>0</v>
      </c>
      <c r="JOP11">
        <f>Current!JOP16</f>
        <v>0</v>
      </c>
      <c r="JOQ11">
        <f>Current!JOQ16</f>
        <v>0</v>
      </c>
      <c r="JOR11">
        <f>Current!JOR16</f>
        <v>0</v>
      </c>
      <c r="JOS11">
        <f>Current!JOS16</f>
        <v>0</v>
      </c>
      <c r="JOT11">
        <f>Current!JOT16</f>
        <v>0</v>
      </c>
      <c r="JOU11">
        <f>Current!JOU16</f>
        <v>0</v>
      </c>
      <c r="JOV11">
        <f>Current!JOV16</f>
        <v>0</v>
      </c>
      <c r="JOW11">
        <f>Current!JOW16</f>
        <v>0</v>
      </c>
      <c r="JOX11">
        <f>Current!JOX16</f>
        <v>0</v>
      </c>
      <c r="JOY11">
        <f>Current!JOY16</f>
        <v>0</v>
      </c>
      <c r="JOZ11">
        <f>Current!JOZ16</f>
        <v>0</v>
      </c>
      <c r="JPA11">
        <f>Current!JPA16</f>
        <v>0</v>
      </c>
      <c r="JPB11">
        <f>Current!JPB16</f>
        <v>0</v>
      </c>
      <c r="JPC11">
        <f>Current!JPC16</f>
        <v>0</v>
      </c>
      <c r="JPD11">
        <f>Current!JPD16</f>
        <v>0</v>
      </c>
      <c r="JPE11">
        <f>Current!JPE16</f>
        <v>0</v>
      </c>
      <c r="JPF11">
        <f>Current!JPF16</f>
        <v>0</v>
      </c>
      <c r="JPG11">
        <f>Current!JPG16</f>
        <v>0</v>
      </c>
      <c r="JPH11">
        <f>Current!JPH16</f>
        <v>0</v>
      </c>
      <c r="JPI11">
        <f>Current!JPI16</f>
        <v>0</v>
      </c>
      <c r="JPJ11">
        <f>Current!JPJ16</f>
        <v>0</v>
      </c>
      <c r="JPK11">
        <f>Current!JPK16</f>
        <v>0</v>
      </c>
      <c r="JPL11">
        <f>Current!JPL16</f>
        <v>0</v>
      </c>
      <c r="JPM11">
        <f>Current!JPM16</f>
        <v>0</v>
      </c>
      <c r="JPN11">
        <f>Current!JPN16</f>
        <v>0</v>
      </c>
      <c r="JPO11">
        <f>Current!JPO16</f>
        <v>0</v>
      </c>
      <c r="JPP11">
        <f>Current!JPP16</f>
        <v>0</v>
      </c>
      <c r="JPQ11">
        <f>Current!JPQ16</f>
        <v>0</v>
      </c>
      <c r="JPR11">
        <f>Current!JPR16</f>
        <v>0</v>
      </c>
      <c r="JPS11">
        <f>Current!JPS16</f>
        <v>0</v>
      </c>
      <c r="JPT11">
        <f>Current!JPT16</f>
        <v>0</v>
      </c>
      <c r="JPU11">
        <f>Current!JPU16</f>
        <v>0</v>
      </c>
      <c r="JPV11">
        <f>Current!JPV16</f>
        <v>0</v>
      </c>
      <c r="JPW11">
        <f>Current!JPW16</f>
        <v>0</v>
      </c>
      <c r="JPX11">
        <f>Current!JPX16</f>
        <v>0</v>
      </c>
      <c r="JPY11">
        <f>Current!JPY16</f>
        <v>0</v>
      </c>
      <c r="JPZ11">
        <f>Current!JPZ16</f>
        <v>0</v>
      </c>
      <c r="JQA11">
        <f>Current!JQA16</f>
        <v>0</v>
      </c>
      <c r="JQB11">
        <f>Current!JQB16</f>
        <v>0</v>
      </c>
      <c r="JQC11">
        <f>Current!JQC16</f>
        <v>0</v>
      </c>
      <c r="JQD11">
        <f>Current!JQD16</f>
        <v>0</v>
      </c>
      <c r="JQE11">
        <f>Current!JQE16</f>
        <v>0</v>
      </c>
      <c r="JQF11">
        <f>Current!JQF16</f>
        <v>0</v>
      </c>
      <c r="JQG11">
        <f>Current!JQG16</f>
        <v>0</v>
      </c>
      <c r="JQH11">
        <f>Current!JQH16</f>
        <v>0</v>
      </c>
      <c r="JQI11">
        <f>Current!JQI16</f>
        <v>0</v>
      </c>
      <c r="JQJ11">
        <f>Current!JQJ16</f>
        <v>0</v>
      </c>
      <c r="JQK11">
        <f>Current!JQK16</f>
        <v>0</v>
      </c>
      <c r="JQL11">
        <f>Current!JQL16</f>
        <v>0</v>
      </c>
      <c r="JQM11">
        <f>Current!JQM16</f>
        <v>0</v>
      </c>
      <c r="JQN11">
        <f>Current!JQN16</f>
        <v>0</v>
      </c>
      <c r="JQO11">
        <f>Current!JQO16</f>
        <v>0</v>
      </c>
      <c r="JQP11">
        <f>Current!JQP16</f>
        <v>0</v>
      </c>
      <c r="JQQ11">
        <f>Current!JQQ16</f>
        <v>0</v>
      </c>
      <c r="JQR11">
        <f>Current!JQR16</f>
        <v>0</v>
      </c>
      <c r="JQS11">
        <f>Current!JQS16</f>
        <v>0</v>
      </c>
      <c r="JQT11">
        <f>Current!JQT16</f>
        <v>0</v>
      </c>
      <c r="JQU11">
        <f>Current!JQU16</f>
        <v>0</v>
      </c>
      <c r="JQV11">
        <f>Current!JQV16</f>
        <v>0</v>
      </c>
      <c r="JQW11">
        <f>Current!JQW16</f>
        <v>0</v>
      </c>
      <c r="JQX11">
        <f>Current!JQX16</f>
        <v>0</v>
      </c>
      <c r="JQY11">
        <f>Current!JQY16</f>
        <v>0</v>
      </c>
      <c r="JQZ11">
        <f>Current!JQZ16</f>
        <v>0</v>
      </c>
      <c r="JRA11">
        <f>Current!JRA16</f>
        <v>0</v>
      </c>
      <c r="JRB11">
        <f>Current!JRB16</f>
        <v>0</v>
      </c>
      <c r="JRC11">
        <f>Current!JRC16</f>
        <v>0</v>
      </c>
      <c r="JRD11">
        <f>Current!JRD16</f>
        <v>0</v>
      </c>
      <c r="JRE11">
        <f>Current!JRE16</f>
        <v>0</v>
      </c>
      <c r="JRF11">
        <f>Current!JRF16</f>
        <v>0</v>
      </c>
      <c r="JRG11">
        <f>Current!JRG16</f>
        <v>0</v>
      </c>
      <c r="JRH11">
        <f>Current!JRH16</f>
        <v>0</v>
      </c>
      <c r="JRI11">
        <f>Current!JRI16</f>
        <v>0</v>
      </c>
      <c r="JRJ11">
        <f>Current!JRJ16</f>
        <v>0</v>
      </c>
      <c r="JRK11">
        <f>Current!JRK16</f>
        <v>0</v>
      </c>
      <c r="JRL11">
        <f>Current!JRL16</f>
        <v>0</v>
      </c>
      <c r="JRM11">
        <f>Current!JRM16</f>
        <v>0</v>
      </c>
      <c r="JRN11">
        <f>Current!JRN16</f>
        <v>0</v>
      </c>
      <c r="JRO11">
        <f>Current!JRO16</f>
        <v>0</v>
      </c>
      <c r="JRP11">
        <f>Current!JRP16</f>
        <v>0</v>
      </c>
      <c r="JRQ11">
        <f>Current!JRQ16</f>
        <v>0</v>
      </c>
      <c r="JRR11">
        <f>Current!JRR16</f>
        <v>0</v>
      </c>
      <c r="JRS11">
        <f>Current!JRS16</f>
        <v>0</v>
      </c>
      <c r="JRT11">
        <f>Current!JRT16</f>
        <v>0</v>
      </c>
      <c r="JRU11">
        <f>Current!JRU16</f>
        <v>0</v>
      </c>
      <c r="JRV11">
        <f>Current!JRV16</f>
        <v>0</v>
      </c>
      <c r="JRW11">
        <f>Current!JRW16</f>
        <v>0</v>
      </c>
      <c r="JRX11">
        <f>Current!JRX16</f>
        <v>0</v>
      </c>
      <c r="JRY11">
        <f>Current!JRY16</f>
        <v>0</v>
      </c>
      <c r="JRZ11">
        <f>Current!JRZ16</f>
        <v>0</v>
      </c>
      <c r="JSA11">
        <f>Current!JSA16</f>
        <v>0</v>
      </c>
      <c r="JSB11">
        <f>Current!JSB16</f>
        <v>0</v>
      </c>
      <c r="JSC11">
        <f>Current!JSC16</f>
        <v>0</v>
      </c>
      <c r="JSD11">
        <f>Current!JSD16</f>
        <v>0</v>
      </c>
      <c r="JSE11">
        <f>Current!JSE16</f>
        <v>0</v>
      </c>
      <c r="JSF11">
        <f>Current!JSF16</f>
        <v>0</v>
      </c>
      <c r="JSG11">
        <f>Current!JSG16</f>
        <v>0</v>
      </c>
      <c r="JSH11">
        <f>Current!JSH16</f>
        <v>0</v>
      </c>
      <c r="JSI11">
        <f>Current!JSI16</f>
        <v>0</v>
      </c>
      <c r="JSJ11">
        <f>Current!JSJ16</f>
        <v>0</v>
      </c>
      <c r="JSK11">
        <f>Current!JSK16</f>
        <v>0</v>
      </c>
      <c r="JSL11">
        <f>Current!JSL16</f>
        <v>0</v>
      </c>
      <c r="JSM11">
        <f>Current!JSM16</f>
        <v>0</v>
      </c>
      <c r="JSN11">
        <f>Current!JSN16</f>
        <v>0</v>
      </c>
      <c r="JSO11">
        <f>Current!JSO16</f>
        <v>0</v>
      </c>
      <c r="JSP11">
        <f>Current!JSP16</f>
        <v>0</v>
      </c>
      <c r="JSQ11">
        <f>Current!JSQ16</f>
        <v>0</v>
      </c>
      <c r="JSR11">
        <f>Current!JSR16</f>
        <v>0</v>
      </c>
      <c r="JSS11">
        <f>Current!JSS16</f>
        <v>0</v>
      </c>
      <c r="JST11">
        <f>Current!JST16</f>
        <v>0</v>
      </c>
      <c r="JSU11">
        <f>Current!JSU16</f>
        <v>0</v>
      </c>
      <c r="JSV11">
        <f>Current!JSV16</f>
        <v>0</v>
      </c>
      <c r="JSW11">
        <f>Current!JSW16</f>
        <v>0</v>
      </c>
      <c r="JSX11">
        <f>Current!JSX16</f>
        <v>0</v>
      </c>
      <c r="JSY11">
        <f>Current!JSY16</f>
        <v>0</v>
      </c>
      <c r="JSZ11">
        <f>Current!JSZ16</f>
        <v>0</v>
      </c>
      <c r="JTA11">
        <f>Current!JTA16</f>
        <v>0</v>
      </c>
      <c r="JTB11">
        <f>Current!JTB16</f>
        <v>0</v>
      </c>
      <c r="JTC11">
        <f>Current!JTC16</f>
        <v>0</v>
      </c>
      <c r="JTD11">
        <f>Current!JTD16</f>
        <v>0</v>
      </c>
      <c r="JTE11">
        <f>Current!JTE16</f>
        <v>0</v>
      </c>
      <c r="JTF11">
        <f>Current!JTF16</f>
        <v>0</v>
      </c>
      <c r="JTG11">
        <f>Current!JTG16</f>
        <v>0</v>
      </c>
      <c r="JTH11">
        <f>Current!JTH16</f>
        <v>0</v>
      </c>
      <c r="JTI11">
        <f>Current!JTI16</f>
        <v>0</v>
      </c>
      <c r="JTJ11">
        <f>Current!JTJ16</f>
        <v>0</v>
      </c>
      <c r="JTK11">
        <f>Current!JTK16</f>
        <v>0</v>
      </c>
      <c r="JTL11">
        <f>Current!JTL16</f>
        <v>0</v>
      </c>
      <c r="JTM11">
        <f>Current!JTM16</f>
        <v>0</v>
      </c>
      <c r="JTN11">
        <f>Current!JTN16</f>
        <v>0</v>
      </c>
      <c r="JTO11">
        <f>Current!JTO16</f>
        <v>0</v>
      </c>
      <c r="JTP11">
        <f>Current!JTP16</f>
        <v>0</v>
      </c>
      <c r="JTQ11">
        <f>Current!JTQ16</f>
        <v>0</v>
      </c>
      <c r="JTR11">
        <f>Current!JTR16</f>
        <v>0</v>
      </c>
      <c r="JTS11">
        <f>Current!JTS16</f>
        <v>0</v>
      </c>
      <c r="JTT11">
        <f>Current!JTT16</f>
        <v>0</v>
      </c>
      <c r="JTU11">
        <f>Current!JTU16</f>
        <v>0</v>
      </c>
      <c r="JTV11">
        <f>Current!JTV16</f>
        <v>0</v>
      </c>
      <c r="JTW11">
        <f>Current!JTW16</f>
        <v>0</v>
      </c>
      <c r="JTX11">
        <f>Current!JTX16</f>
        <v>0</v>
      </c>
      <c r="JTY11">
        <f>Current!JTY16</f>
        <v>0</v>
      </c>
      <c r="JTZ11">
        <f>Current!JTZ16</f>
        <v>0</v>
      </c>
      <c r="JUA11">
        <f>Current!JUA16</f>
        <v>0</v>
      </c>
      <c r="JUB11">
        <f>Current!JUB16</f>
        <v>0</v>
      </c>
      <c r="JUC11">
        <f>Current!JUC16</f>
        <v>0</v>
      </c>
      <c r="JUD11">
        <f>Current!JUD16</f>
        <v>0</v>
      </c>
      <c r="JUE11">
        <f>Current!JUE16</f>
        <v>0</v>
      </c>
      <c r="JUF11">
        <f>Current!JUF16</f>
        <v>0</v>
      </c>
      <c r="JUG11">
        <f>Current!JUG16</f>
        <v>0</v>
      </c>
      <c r="JUH11">
        <f>Current!JUH16</f>
        <v>0</v>
      </c>
      <c r="JUI11">
        <f>Current!JUI16</f>
        <v>0</v>
      </c>
      <c r="JUJ11">
        <f>Current!JUJ16</f>
        <v>0</v>
      </c>
      <c r="JUK11">
        <f>Current!JUK16</f>
        <v>0</v>
      </c>
      <c r="JUL11">
        <f>Current!JUL16</f>
        <v>0</v>
      </c>
      <c r="JUM11">
        <f>Current!JUM16</f>
        <v>0</v>
      </c>
      <c r="JUN11">
        <f>Current!JUN16</f>
        <v>0</v>
      </c>
      <c r="JUO11">
        <f>Current!JUO16</f>
        <v>0</v>
      </c>
      <c r="JUP11">
        <f>Current!JUP16</f>
        <v>0</v>
      </c>
      <c r="JUQ11">
        <f>Current!JUQ16</f>
        <v>0</v>
      </c>
      <c r="JUR11">
        <f>Current!JUR16</f>
        <v>0</v>
      </c>
      <c r="JUS11">
        <f>Current!JUS16</f>
        <v>0</v>
      </c>
      <c r="JUT11">
        <f>Current!JUT16</f>
        <v>0</v>
      </c>
      <c r="JUU11">
        <f>Current!JUU16</f>
        <v>0</v>
      </c>
      <c r="JUV11">
        <f>Current!JUV16</f>
        <v>0</v>
      </c>
      <c r="JUW11">
        <f>Current!JUW16</f>
        <v>0</v>
      </c>
      <c r="JUX11">
        <f>Current!JUX16</f>
        <v>0</v>
      </c>
      <c r="JUY11">
        <f>Current!JUY16</f>
        <v>0</v>
      </c>
      <c r="JUZ11">
        <f>Current!JUZ16</f>
        <v>0</v>
      </c>
      <c r="JVA11">
        <f>Current!JVA16</f>
        <v>0</v>
      </c>
      <c r="JVB11">
        <f>Current!JVB16</f>
        <v>0</v>
      </c>
      <c r="JVC11">
        <f>Current!JVC16</f>
        <v>0</v>
      </c>
      <c r="JVD11">
        <f>Current!JVD16</f>
        <v>0</v>
      </c>
      <c r="JVE11">
        <f>Current!JVE16</f>
        <v>0</v>
      </c>
      <c r="JVF11">
        <f>Current!JVF16</f>
        <v>0</v>
      </c>
      <c r="JVG11">
        <f>Current!JVG16</f>
        <v>0</v>
      </c>
      <c r="JVH11">
        <f>Current!JVH16</f>
        <v>0</v>
      </c>
      <c r="JVI11">
        <f>Current!JVI16</f>
        <v>0</v>
      </c>
      <c r="JVJ11">
        <f>Current!JVJ16</f>
        <v>0</v>
      </c>
      <c r="JVK11">
        <f>Current!JVK16</f>
        <v>0</v>
      </c>
      <c r="JVL11">
        <f>Current!JVL16</f>
        <v>0</v>
      </c>
      <c r="JVM11">
        <f>Current!JVM16</f>
        <v>0</v>
      </c>
      <c r="JVN11">
        <f>Current!JVN16</f>
        <v>0</v>
      </c>
      <c r="JVO11">
        <f>Current!JVO16</f>
        <v>0</v>
      </c>
      <c r="JVP11">
        <f>Current!JVP16</f>
        <v>0</v>
      </c>
      <c r="JVQ11">
        <f>Current!JVQ16</f>
        <v>0</v>
      </c>
      <c r="JVR11">
        <f>Current!JVR16</f>
        <v>0</v>
      </c>
      <c r="JVS11">
        <f>Current!JVS16</f>
        <v>0</v>
      </c>
      <c r="JVT11">
        <f>Current!JVT16</f>
        <v>0</v>
      </c>
      <c r="JVU11">
        <f>Current!JVU16</f>
        <v>0</v>
      </c>
      <c r="JVV11">
        <f>Current!JVV16</f>
        <v>0</v>
      </c>
      <c r="JVW11">
        <f>Current!JVW16</f>
        <v>0</v>
      </c>
      <c r="JVX11">
        <f>Current!JVX16</f>
        <v>0</v>
      </c>
      <c r="JVY11">
        <f>Current!JVY16</f>
        <v>0</v>
      </c>
      <c r="JVZ11">
        <f>Current!JVZ16</f>
        <v>0</v>
      </c>
      <c r="JWA11">
        <f>Current!JWA16</f>
        <v>0</v>
      </c>
      <c r="JWB11">
        <f>Current!JWB16</f>
        <v>0</v>
      </c>
      <c r="JWC11">
        <f>Current!JWC16</f>
        <v>0</v>
      </c>
      <c r="JWD11">
        <f>Current!JWD16</f>
        <v>0</v>
      </c>
      <c r="JWE11">
        <f>Current!JWE16</f>
        <v>0</v>
      </c>
      <c r="JWF11">
        <f>Current!JWF16</f>
        <v>0</v>
      </c>
      <c r="JWG11">
        <f>Current!JWG16</f>
        <v>0</v>
      </c>
      <c r="JWH11">
        <f>Current!JWH16</f>
        <v>0</v>
      </c>
      <c r="JWI11">
        <f>Current!JWI16</f>
        <v>0</v>
      </c>
      <c r="JWJ11">
        <f>Current!JWJ16</f>
        <v>0</v>
      </c>
      <c r="JWK11">
        <f>Current!JWK16</f>
        <v>0</v>
      </c>
      <c r="JWL11">
        <f>Current!JWL16</f>
        <v>0</v>
      </c>
      <c r="JWM11">
        <f>Current!JWM16</f>
        <v>0</v>
      </c>
      <c r="JWN11">
        <f>Current!JWN16</f>
        <v>0</v>
      </c>
      <c r="JWO11">
        <f>Current!JWO16</f>
        <v>0</v>
      </c>
      <c r="JWP11">
        <f>Current!JWP16</f>
        <v>0</v>
      </c>
      <c r="JWQ11">
        <f>Current!JWQ16</f>
        <v>0</v>
      </c>
      <c r="JWR11">
        <f>Current!JWR16</f>
        <v>0</v>
      </c>
      <c r="JWS11">
        <f>Current!JWS16</f>
        <v>0</v>
      </c>
      <c r="JWT11">
        <f>Current!JWT16</f>
        <v>0</v>
      </c>
      <c r="JWU11">
        <f>Current!JWU16</f>
        <v>0</v>
      </c>
      <c r="JWV11">
        <f>Current!JWV16</f>
        <v>0</v>
      </c>
      <c r="JWW11">
        <f>Current!JWW16</f>
        <v>0</v>
      </c>
      <c r="JWX11">
        <f>Current!JWX16</f>
        <v>0</v>
      </c>
      <c r="JWY11">
        <f>Current!JWY16</f>
        <v>0</v>
      </c>
      <c r="JWZ11">
        <f>Current!JWZ16</f>
        <v>0</v>
      </c>
      <c r="JXA11">
        <f>Current!JXA16</f>
        <v>0</v>
      </c>
      <c r="JXB11">
        <f>Current!JXB16</f>
        <v>0</v>
      </c>
      <c r="JXC11">
        <f>Current!JXC16</f>
        <v>0</v>
      </c>
      <c r="JXD11">
        <f>Current!JXD16</f>
        <v>0</v>
      </c>
      <c r="JXE11">
        <f>Current!JXE16</f>
        <v>0</v>
      </c>
      <c r="JXF11">
        <f>Current!JXF16</f>
        <v>0</v>
      </c>
      <c r="JXG11">
        <f>Current!JXG16</f>
        <v>0</v>
      </c>
      <c r="JXH11">
        <f>Current!JXH16</f>
        <v>0</v>
      </c>
      <c r="JXI11">
        <f>Current!JXI16</f>
        <v>0</v>
      </c>
      <c r="JXJ11">
        <f>Current!JXJ16</f>
        <v>0</v>
      </c>
      <c r="JXK11">
        <f>Current!JXK16</f>
        <v>0</v>
      </c>
      <c r="JXL11">
        <f>Current!JXL16</f>
        <v>0</v>
      </c>
      <c r="JXM11">
        <f>Current!JXM16</f>
        <v>0</v>
      </c>
      <c r="JXN11">
        <f>Current!JXN16</f>
        <v>0</v>
      </c>
      <c r="JXO11">
        <f>Current!JXO16</f>
        <v>0</v>
      </c>
      <c r="JXP11">
        <f>Current!JXP16</f>
        <v>0</v>
      </c>
      <c r="JXQ11">
        <f>Current!JXQ16</f>
        <v>0</v>
      </c>
      <c r="JXR11">
        <f>Current!JXR16</f>
        <v>0</v>
      </c>
      <c r="JXS11">
        <f>Current!JXS16</f>
        <v>0</v>
      </c>
      <c r="JXT11">
        <f>Current!JXT16</f>
        <v>0</v>
      </c>
      <c r="JXU11">
        <f>Current!JXU16</f>
        <v>0</v>
      </c>
      <c r="JXV11">
        <f>Current!JXV16</f>
        <v>0</v>
      </c>
      <c r="JXW11">
        <f>Current!JXW16</f>
        <v>0</v>
      </c>
      <c r="JXX11">
        <f>Current!JXX16</f>
        <v>0</v>
      </c>
      <c r="JXY11">
        <f>Current!JXY16</f>
        <v>0</v>
      </c>
      <c r="JXZ11">
        <f>Current!JXZ16</f>
        <v>0</v>
      </c>
      <c r="JYA11">
        <f>Current!JYA16</f>
        <v>0</v>
      </c>
      <c r="JYB11">
        <f>Current!JYB16</f>
        <v>0</v>
      </c>
      <c r="JYC11">
        <f>Current!JYC16</f>
        <v>0</v>
      </c>
      <c r="JYD11">
        <f>Current!JYD16</f>
        <v>0</v>
      </c>
      <c r="JYE11">
        <f>Current!JYE16</f>
        <v>0</v>
      </c>
      <c r="JYF11">
        <f>Current!JYF16</f>
        <v>0</v>
      </c>
      <c r="JYG11">
        <f>Current!JYG16</f>
        <v>0</v>
      </c>
      <c r="JYH11">
        <f>Current!JYH16</f>
        <v>0</v>
      </c>
      <c r="JYI11">
        <f>Current!JYI16</f>
        <v>0</v>
      </c>
      <c r="JYJ11">
        <f>Current!JYJ16</f>
        <v>0</v>
      </c>
      <c r="JYK11">
        <f>Current!JYK16</f>
        <v>0</v>
      </c>
      <c r="JYL11">
        <f>Current!JYL16</f>
        <v>0</v>
      </c>
      <c r="JYM11">
        <f>Current!JYM16</f>
        <v>0</v>
      </c>
      <c r="JYN11">
        <f>Current!JYN16</f>
        <v>0</v>
      </c>
      <c r="JYO11">
        <f>Current!JYO16</f>
        <v>0</v>
      </c>
      <c r="JYP11">
        <f>Current!JYP16</f>
        <v>0</v>
      </c>
      <c r="JYQ11">
        <f>Current!JYQ16</f>
        <v>0</v>
      </c>
      <c r="JYR11">
        <f>Current!JYR16</f>
        <v>0</v>
      </c>
      <c r="JYS11">
        <f>Current!JYS16</f>
        <v>0</v>
      </c>
      <c r="JYT11">
        <f>Current!JYT16</f>
        <v>0</v>
      </c>
      <c r="JYU11">
        <f>Current!JYU16</f>
        <v>0</v>
      </c>
      <c r="JYV11">
        <f>Current!JYV16</f>
        <v>0</v>
      </c>
      <c r="JYW11">
        <f>Current!JYW16</f>
        <v>0</v>
      </c>
      <c r="JYX11">
        <f>Current!JYX16</f>
        <v>0</v>
      </c>
      <c r="JYY11">
        <f>Current!JYY16</f>
        <v>0</v>
      </c>
      <c r="JYZ11">
        <f>Current!JYZ16</f>
        <v>0</v>
      </c>
      <c r="JZA11">
        <f>Current!JZA16</f>
        <v>0</v>
      </c>
      <c r="JZB11">
        <f>Current!JZB16</f>
        <v>0</v>
      </c>
      <c r="JZC11">
        <f>Current!JZC16</f>
        <v>0</v>
      </c>
      <c r="JZD11">
        <f>Current!JZD16</f>
        <v>0</v>
      </c>
      <c r="JZE11">
        <f>Current!JZE16</f>
        <v>0</v>
      </c>
      <c r="JZF11">
        <f>Current!JZF16</f>
        <v>0</v>
      </c>
      <c r="JZG11">
        <f>Current!JZG16</f>
        <v>0</v>
      </c>
      <c r="JZH11">
        <f>Current!JZH16</f>
        <v>0</v>
      </c>
      <c r="JZI11">
        <f>Current!JZI16</f>
        <v>0</v>
      </c>
      <c r="JZJ11">
        <f>Current!JZJ16</f>
        <v>0</v>
      </c>
      <c r="JZK11">
        <f>Current!JZK16</f>
        <v>0</v>
      </c>
      <c r="JZL11">
        <f>Current!JZL16</f>
        <v>0</v>
      </c>
      <c r="JZM11">
        <f>Current!JZM16</f>
        <v>0</v>
      </c>
      <c r="JZN11">
        <f>Current!JZN16</f>
        <v>0</v>
      </c>
      <c r="JZO11">
        <f>Current!JZO16</f>
        <v>0</v>
      </c>
      <c r="JZP11">
        <f>Current!JZP16</f>
        <v>0</v>
      </c>
      <c r="JZQ11">
        <f>Current!JZQ16</f>
        <v>0</v>
      </c>
      <c r="JZR11">
        <f>Current!JZR16</f>
        <v>0</v>
      </c>
      <c r="JZS11">
        <f>Current!JZS16</f>
        <v>0</v>
      </c>
      <c r="JZT11">
        <f>Current!JZT16</f>
        <v>0</v>
      </c>
      <c r="JZU11">
        <f>Current!JZU16</f>
        <v>0</v>
      </c>
      <c r="JZV11">
        <f>Current!JZV16</f>
        <v>0</v>
      </c>
      <c r="JZW11">
        <f>Current!JZW16</f>
        <v>0</v>
      </c>
      <c r="JZX11">
        <f>Current!JZX16</f>
        <v>0</v>
      </c>
      <c r="JZY11">
        <f>Current!JZY16</f>
        <v>0</v>
      </c>
      <c r="JZZ11">
        <f>Current!JZZ16</f>
        <v>0</v>
      </c>
      <c r="KAA11">
        <f>Current!KAA16</f>
        <v>0</v>
      </c>
      <c r="KAB11">
        <f>Current!KAB16</f>
        <v>0</v>
      </c>
      <c r="KAC11">
        <f>Current!KAC16</f>
        <v>0</v>
      </c>
      <c r="KAD11">
        <f>Current!KAD16</f>
        <v>0</v>
      </c>
      <c r="KAE11">
        <f>Current!KAE16</f>
        <v>0</v>
      </c>
      <c r="KAF11">
        <f>Current!KAF16</f>
        <v>0</v>
      </c>
      <c r="KAG11">
        <f>Current!KAG16</f>
        <v>0</v>
      </c>
      <c r="KAH11">
        <f>Current!KAH16</f>
        <v>0</v>
      </c>
      <c r="KAI11">
        <f>Current!KAI16</f>
        <v>0</v>
      </c>
      <c r="KAJ11">
        <f>Current!KAJ16</f>
        <v>0</v>
      </c>
      <c r="KAK11">
        <f>Current!KAK16</f>
        <v>0</v>
      </c>
      <c r="KAL11">
        <f>Current!KAL16</f>
        <v>0</v>
      </c>
      <c r="KAM11">
        <f>Current!KAM16</f>
        <v>0</v>
      </c>
      <c r="KAN11">
        <f>Current!KAN16</f>
        <v>0</v>
      </c>
      <c r="KAO11">
        <f>Current!KAO16</f>
        <v>0</v>
      </c>
      <c r="KAP11">
        <f>Current!KAP16</f>
        <v>0</v>
      </c>
      <c r="KAQ11">
        <f>Current!KAQ16</f>
        <v>0</v>
      </c>
      <c r="KAR11">
        <f>Current!KAR16</f>
        <v>0</v>
      </c>
      <c r="KAS11">
        <f>Current!KAS16</f>
        <v>0</v>
      </c>
      <c r="KAT11">
        <f>Current!KAT16</f>
        <v>0</v>
      </c>
      <c r="KAU11">
        <f>Current!KAU16</f>
        <v>0</v>
      </c>
      <c r="KAV11">
        <f>Current!KAV16</f>
        <v>0</v>
      </c>
      <c r="KAW11">
        <f>Current!KAW16</f>
        <v>0</v>
      </c>
      <c r="KAX11">
        <f>Current!KAX16</f>
        <v>0</v>
      </c>
      <c r="KAY11">
        <f>Current!KAY16</f>
        <v>0</v>
      </c>
      <c r="KAZ11">
        <f>Current!KAZ16</f>
        <v>0</v>
      </c>
      <c r="KBA11">
        <f>Current!KBA16</f>
        <v>0</v>
      </c>
      <c r="KBB11">
        <f>Current!KBB16</f>
        <v>0</v>
      </c>
      <c r="KBC11">
        <f>Current!KBC16</f>
        <v>0</v>
      </c>
      <c r="KBD11">
        <f>Current!KBD16</f>
        <v>0</v>
      </c>
      <c r="KBE11">
        <f>Current!KBE16</f>
        <v>0</v>
      </c>
      <c r="KBF11">
        <f>Current!KBF16</f>
        <v>0</v>
      </c>
      <c r="KBG11">
        <f>Current!KBG16</f>
        <v>0</v>
      </c>
      <c r="KBH11">
        <f>Current!KBH16</f>
        <v>0</v>
      </c>
      <c r="KBI11">
        <f>Current!KBI16</f>
        <v>0</v>
      </c>
      <c r="KBJ11">
        <f>Current!KBJ16</f>
        <v>0</v>
      </c>
      <c r="KBK11">
        <f>Current!KBK16</f>
        <v>0</v>
      </c>
      <c r="KBL11">
        <f>Current!KBL16</f>
        <v>0</v>
      </c>
      <c r="KBM11">
        <f>Current!KBM16</f>
        <v>0</v>
      </c>
      <c r="KBN11">
        <f>Current!KBN16</f>
        <v>0</v>
      </c>
      <c r="KBO11">
        <f>Current!KBO16</f>
        <v>0</v>
      </c>
      <c r="KBP11">
        <f>Current!KBP16</f>
        <v>0</v>
      </c>
      <c r="KBQ11">
        <f>Current!KBQ16</f>
        <v>0</v>
      </c>
      <c r="KBR11">
        <f>Current!KBR16</f>
        <v>0</v>
      </c>
      <c r="KBS11">
        <f>Current!KBS16</f>
        <v>0</v>
      </c>
      <c r="KBT11">
        <f>Current!KBT16</f>
        <v>0</v>
      </c>
      <c r="KBU11">
        <f>Current!KBU16</f>
        <v>0</v>
      </c>
      <c r="KBV11">
        <f>Current!KBV16</f>
        <v>0</v>
      </c>
      <c r="KBW11">
        <f>Current!KBW16</f>
        <v>0</v>
      </c>
      <c r="KBX11">
        <f>Current!KBX16</f>
        <v>0</v>
      </c>
      <c r="KBY11">
        <f>Current!KBY16</f>
        <v>0</v>
      </c>
      <c r="KBZ11">
        <f>Current!KBZ16</f>
        <v>0</v>
      </c>
      <c r="KCA11">
        <f>Current!KCA16</f>
        <v>0</v>
      </c>
      <c r="KCB11">
        <f>Current!KCB16</f>
        <v>0</v>
      </c>
      <c r="KCC11">
        <f>Current!KCC16</f>
        <v>0</v>
      </c>
      <c r="KCD11">
        <f>Current!KCD16</f>
        <v>0</v>
      </c>
      <c r="KCE11">
        <f>Current!KCE16</f>
        <v>0</v>
      </c>
      <c r="KCF11">
        <f>Current!KCF16</f>
        <v>0</v>
      </c>
      <c r="KCG11">
        <f>Current!KCG16</f>
        <v>0</v>
      </c>
      <c r="KCH11">
        <f>Current!KCH16</f>
        <v>0</v>
      </c>
      <c r="KCI11">
        <f>Current!KCI16</f>
        <v>0</v>
      </c>
      <c r="KCJ11">
        <f>Current!KCJ16</f>
        <v>0</v>
      </c>
      <c r="KCK11">
        <f>Current!KCK16</f>
        <v>0</v>
      </c>
      <c r="KCL11">
        <f>Current!KCL16</f>
        <v>0</v>
      </c>
      <c r="KCM11">
        <f>Current!KCM16</f>
        <v>0</v>
      </c>
      <c r="KCN11">
        <f>Current!KCN16</f>
        <v>0</v>
      </c>
      <c r="KCO11">
        <f>Current!KCO16</f>
        <v>0</v>
      </c>
      <c r="KCP11">
        <f>Current!KCP16</f>
        <v>0</v>
      </c>
      <c r="KCQ11">
        <f>Current!KCQ16</f>
        <v>0</v>
      </c>
      <c r="KCR11">
        <f>Current!KCR16</f>
        <v>0</v>
      </c>
      <c r="KCS11">
        <f>Current!KCS16</f>
        <v>0</v>
      </c>
      <c r="KCT11">
        <f>Current!KCT16</f>
        <v>0</v>
      </c>
      <c r="KCU11">
        <f>Current!KCU16</f>
        <v>0</v>
      </c>
      <c r="KCV11">
        <f>Current!KCV16</f>
        <v>0</v>
      </c>
      <c r="KCW11">
        <f>Current!KCW16</f>
        <v>0</v>
      </c>
      <c r="KCX11">
        <f>Current!KCX16</f>
        <v>0</v>
      </c>
      <c r="KCY11">
        <f>Current!KCY16</f>
        <v>0</v>
      </c>
      <c r="KCZ11">
        <f>Current!KCZ16</f>
        <v>0</v>
      </c>
      <c r="KDA11">
        <f>Current!KDA16</f>
        <v>0</v>
      </c>
      <c r="KDB11">
        <f>Current!KDB16</f>
        <v>0</v>
      </c>
      <c r="KDC11">
        <f>Current!KDC16</f>
        <v>0</v>
      </c>
      <c r="KDD11">
        <f>Current!KDD16</f>
        <v>0</v>
      </c>
      <c r="KDE11">
        <f>Current!KDE16</f>
        <v>0</v>
      </c>
      <c r="KDF11">
        <f>Current!KDF16</f>
        <v>0</v>
      </c>
      <c r="KDG11">
        <f>Current!KDG16</f>
        <v>0</v>
      </c>
      <c r="KDH11">
        <f>Current!KDH16</f>
        <v>0</v>
      </c>
      <c r="KDI11">
        <f>Current!KDI16</f>
        <v>0</v>
      </c>
      <c r="KDJ11">
        <f>Current!KDJ16</f>
        <v>0</v>
      </c>
      <c r="KDK11">
        <f>Current!KDK16</f>
        <v>0</v>
      </c>
      <c r="KDL11">
        <f>Current!KDL16</f>
        <v>0</v>
      </c>
      <c r="KDM11">
        <f>Current!KDM16</f>
        <v>0</v>
      </c>
      <c r="KDN11">
        <f>Current!KDN16</f>
        <v>0</v>
      </c>
      <c r="KDO11">
        <f>Current!KDO16</f>
        <v>0</v>
      </c>
      <c r="KDP11">
        <f>Current!KDP16</f>
        <v>0</v>
      </c>
      <c r="KDQ11">
        <f>Current!KDQ16</f>
        <v>0</v>
      </c>
      <c r="KDR11">
        <f>Current!KDR16</f>
        <v>0</v>
      </c>
      <c r="KDS11">
        <f>Current!KDS16</f>
        <v>0</v>
      </c>
      <c r="KDT11">
        <f>Current!KDT16</f>
        <v>0</v>
      </c>
      <c r="KDU11">
        <f>Current!KDU16</f>
        <v>0</v>
      </c>
      <c r="KDV11">
        <f>Current!KDV16</f>
        <v>0</v>
      </c>
      <c r="KDW11">
        <f>Current!KDW16</f>
        <v>0</v>
      </c>
      <c r="KDX11">
        <f>Current!KDX16</f>
        <v>0</v>
      </c>
      <c r="KDY11">
        <f>Current!KDY16</f>
        <v>0</v>
      </c>
      <c r="KDZ11">
        <f>Current!KDZ16</f>
        <v>0</v>
      </c>
      <c r="KEA11">
        <f>Current!KEA16</f>
        <v>0</v>
      </c>
      <c r="KEB11">
        <f>Current!KEB16</f>
        <v>0</v>
      </c>
      <c r="KEC11">
        <f>Current!KEC16</f>
        <v>0</v>
      </c>
      <c r="KED11">
        <f>Current!KED16</f>
        <v>0</v>
      </c>
      <c r="KEE11">
        <f>Current!KEE16</f>
        <v>0</v>
      </c>
      <c r="KEF11">
        <f>Current!KEF16</f>
        <v>0</v>
      </c>
      <c r="KEG11">
        <f>Current!KEG16</f>
        <v>0</v>
      </c>
      <c r="KEH11">
        <f>Current!KEH16</f>
        <v>0</v>
      </c>
      <c r="KEI11">
        <f>Current!KEI16</f>
        <v>0</v>
      </c>
      <c r="KEJ11">
        <f>Current!KEJ16</f>
        <v>0</v>
      </c>
      <c r="KEK11">
        <f>Current!KEK16</f>
        <v>0</v>
      </c>
      <c r="KEL11">
        <f>Current!KEL16</f>
        <v>0</v>
      </c>
      <c r="KEM11">
        <f>Current!KEM16</f>
        <v>0</v>
      </c>
      <c r="KEN11">
        <f>Current!KEN16</f>
        <v>0</v>
      </c>
      <c r="KEO11">
        <f>Current!KEO16</f>
        <v>0</v>
      </c>
      <c r="KEP11">
        <f>Current!KEP16</f>
        <v>0</v>
      </c>
      <c r="KEQ11">
        <f>Current!KEQ16</f>
        <v>0</v>
      </c>
      <c r="KER11">
        <f>Current!KER16</f>
        <v>0</v>
      </c>
      <c r="KES11">
        <f>Current!KES16</f>
        <v>0</v>
      </c>
      <c r="KET11">
        <f>Current!KET16</f>
        <v>0</v>
      </c>
      <c r="KEU11">
        <f>Current!KEU16</f>
        <v>0</v>
      </c>
      <c r="KEV11">
        <f>Current!KEV16</f>
        <v>0</v>
      </c>
      <c r="KEW11">
        <f>Current!KEW16</f>
        <v>0</v>
      </c>
      <c r="KEX11">
        <f>Current!KEX16</f>
        <v>0</v>
      </c>
      <c r="KEY11">
        <f>Current!KEY16</f>
        <v>0</v>
      </c>
      <c r="KEZ11">
        <f>Current!KEZ16</f>
        <v>0</v>
      </c>
      <c r="KFA11">
        <f>Current!KFA16</f>
        <v>0</v>
      </c>
      <c r="KFB11">
        <f>Current!KFB16</f>
        <v>0</v>
      </c>
      <c r="KFC11">
        <f>Current!KFC16</f>
        <v>0</v>
      </c>
      <c r="KFD11">
        <f>Current!KFD16</f>
        <v>0</v>
      </c>
      <c r="KFE11">
        <f>Current!KFE16</f>
        <v>0</v>
      </c>
      <c r="KFF11">
        <f>Current!KFF16</f>
        <v>0</v>
      </c>
      <c r="KFG11">
        <f>Current!KFG16</f>
        <v>0</v>
      </c>
      <c r="KFH11">
        <f>Current!KFH16</f>
        <v>0</v>
      </c>
      <c r="KFI11">
        <f>Current!KFI16</f>
        <v>0</v>
      </c>
      <c r="KFJ11">
        <f>Current!KFJ16</f>
        <v>0</v>
      </c>
      <c r="KFK11">
        <f>Current!KFK16</f>
        <v>0</v>
      </c>
      <c r="KFL11">
        <f>Current!KFL16</f>
        <v>0</v>
      </c>
      <c r="KFM11">
        <f>Current!KFM16</f>
        <v>0</v>
      </c>
      <c r="KFN11">
        <f>Current!KFN16</f>
        <v>0</v>
      </c>
      <c r="KFO11">
        <f>Current!KFO16</f>
        <v>0</v>
      </c>
      <c r="KFP11">
        <f>Current!KFP16</f>
        <v>0</v>
      </c>
      <c r="KFQ11">
        <f>Current!KFQ16</f>
        <v>0</v>
      </c>
      <c r="KFR11">
        <f>Current!KFR16</f>
        <v>0</v>
      </c>
      <c r="KFS11">
        <f>Current!KFS16</f>
        <v>0</v>
      </c>
      <c r="KFT11">
        <f>Current!KFT16</f>
        <v>0</v>
      </c>
      <c r="KFU11">
        <f>Current!KFU16</f>
        <v>0</v>
      </c>
      <c r="KFV11">
        <f>Current!KFV16</f>
        <v>0</v>
      </c>
      <c r="KFW11">
        <f>Current!KFW16</f>
        <v>0</v>
      </c>
      <c r="KFX11">
        <f>Current!KFX16</f>
        <v>0</v>
      </c>
      <c r="KFY11">
        <f>Current!KFY16</f>
        <v>0</v>
      </c>
      <c r="KFZ11">
        <f>Current!KFZ16</f>
        <v>0</v>
      </c>
      <c r="KGA11">
        <f>Current!KGA16</f>
        <v>0</v>
      </c>
      <c r="KGB11">
        <f>Current!KGB16</f>
        <v>0</v>
      </c>
      <c r="KGC11">
        <f>Current!KGC16</f>
        <v>0</v>
      </c>
      <c r="KGD11">
        <f>Current!KGD16</f>
        <v>0</v>
      </c>
      <c r="KGE11">
        <f>Current!KGE16</f>
        <v>0</v>
      </c>
      <c r="KGF11">
        <f>Current!KGF16</f>
        <v>0</v>
      </c>
      <c r="KGG11">
        <f>Current!KGG16</f>
        <v>0</v>
      </c>
      <c r="KGH11">
        <f>Current!KGH16</f>
        <v>0</v>
      </c>
      <c r="KGI11">
        <f>Current!KGI16</f>
        <v>0</v>
      </c>
      <c r="KGJ11">
        <f>Current!KGJ16</f>
        <v>0</v>
      </c>
      <c r="KGK11">
        <f>Current!KGK16</f>
        <v>0</v>
      </c>
      <c r="KGL11">
        <f>Current!KGL16</f>
        <v>0</v>
      </c>
      <c r="KGM11">
        <f>Current!KGM16</f>
        <v>0</v>
      </c>
      <c r="KGN11">
        <f>Current!KGN16</f>
        <v>0</v>
      </c>
      <c r="KGO11">
        <f>Current!KGO16</f>
        <v>0</v>
      </c>
      <c r="KGP11">
        <f>Current!KGP16</f>
        <v>0</v>
      </c>
      <c r="KGQ11">
        <f>Current!KGQ16</f>
        <v>0</v>
      </c>
      <c r="KGR11">
        <f>Current!KGR16</f>
        <v>0</v>
      </c>
      <c r="KGS11">
        <f>Current!KGS16</f>
        <v>0</v>
      </c>
      <c r="KGT11">
        <f>Current!KGT16</f>
        <v>0</v>
      </c>
      <c r="KGU11">
        <f>Current!KGU16</f>
        <v>0</v>
      </c>
      <c r="KGV11">
        <f>Current!KGV16</f>
        <v>0</v>
      </c>
      <c r="KGW11">
        <f>Current!KGW16</f>
        <v>0</v>
      </c>
      <c r="KGX11">
        <f>Current!KGX16</f>
        <v>0</v>
      </c>
      <c r="KGY11">
        <f>Current!KGY16</f>
        <v>0</v>
      </c>
      <c r="KGZ11">
        <f>Current!KGZ16</f>
        <v>0</v>
      </c>
      <c r="KHA11">
        <f>Current!KHA16</f>
        <v>0</v>
      </c>
      <c r="KHB11">
        <f>Current!KHB16</f>
        <v>0</v>
      </c>
      <c r="KHC11">
        <f>Current!KHC16</f>
        <v>0</v>
      </c>
      <c r="KHD11">
        <f>Current!KHD16</f>
        <v>0</v>
      </c>
      <c r="KHE11">
        <f>Current!KHE16</f>
        <v>0</v>
      </c>
      <c r="KHF11">
        <f>Current!KHF16</f>
        <v>0</v>
      </c>
      <c r="KHG11">
        <f>Current!KHG16</f>
        <v>0</v>
      </c>
      <c r="KHH11">
        <f>Current!KHH16</f>
        <v>0</v>
      </c>
      <c r="KHI11">
        <f>Current!KHI16</f>
        <v>0</v>
      </c>
      <c r="KHJ11">
        <f>Current!KHJ16</f>
        <v>0</v>
      </c>
      <c r="KHK11">
        <f>Current!KHK16</f>
        <v>0</v>
      </c>
      <c r="KHL11">
        <f>Current!KHL16</f>
        <v>0</v>
      </c>
      <c r="KHM11">
        <f>Current!KHM16</f>
        <v>0</v>
      </c>
      <c r="KHN11">
        <f>Current!KHN16</f>
        <v>0</v>
      </c>
      <c r="KHO11">
        <f>Current!KHO16</f>
        <v>0</v>
      </c>
      <c r="KHP11">
        <f>Current!KHP16</f>
        <v>0</v>
      </c>
      <c r="KHQ11">
        <f>Current!KHQ16</f>
        <v>0</v>
      </c>
      <c r="KHR11">
        <f>Current!KHR16</f>
        <v>0</v>
      </c>
      <c r="KHS11">
        <f>Current!KHS16</f>
        <v>0</v>
      </c>
      <c r="KHT11">
        <f>Current!KHT16</f>
        <v>0</v>
      </c>
      <c r="KHU11">
        <f>Current!KHU16</f>
        <v>0</v>
      </c>
      <c r="KHV11">
        <f>Current!KHV16</f>
        <v>0</v>
      </c>
      <c r="KHW11">
        <f>Current!KHW16</f>
        <v>0</v>
      </c>
      <c r="KHX11">
        <f>Current!KHX16</f>
        <v>0</v>
      </c>
      <c r="KHY11">
        <f>Current!KHY16</f>
        <v>0</v>
      </c>
      <c r="KHZ11">
        <f>Current!KHZ16</f>
        <v>0</v>
      </c>
      <c r="KIA11">
        <f>Current!KIA16</f>
        <v>0</v>
      </c>
      <c r="KIB11">
        <f>Current!KIB16</f>
        <v>0</v>
      </c>
      <c r="KIC11">
        <f>Current!KIC16</f>
        <v>0</v>
      </c>
      <c r="KID11">
        <f>Current!KID16</f>
        <v>0</v>
      </c>
      <c r="KIE11">
        <f>Current!KIE16</f>
        <v>0</v>
      </c>
      <c r="KIF11">
        <f>Current!KIF16</f>
        <v>0</v>
      </c>
      <c r="KIG11">
        <f>Current!KIG16</f>
        <v>0</v>
      </c>
      <c r="KIH11">
        <f>Current!KIH16</f>
        <v>0</v>
      </c>
      <c r="KII11">
        <f>Current!KII16</f>
        <v>0</v>
      </c>
      <c r="KIJ11">
        <f>Current!KIJ16</f>
        <v>0</v>
      </c>
      <c r="KIK11">
        <f>Current!KIK16</f>
        <v>0</v>
      </c>
      <c r="KIL11">
        <f>Current!KIL16</f>
        <v>0</v>
      </c>
      <c r="KIM11">
        <f>Current!KIM16</f>
        <v>0</v>
      </c>
      <c r="KIN11">
        <f>Current!KIN16</f>
        <v>0</v>
      </c>
      <c r="KIO11">
        <f>Current!KIO16</f>
        <v>0</v>
      </c>
      <c r="KIP11">
        <f>Current!KIP16</f>
        <v>0</v>
      </c>
      <c r="KIQ11">
        <f>Current!KIQ16</f>
        <v>0</v>
      </c>
      <c r="KIR11">
        <f>Current!KIR16</f>
        <v>0</v>
      </c>
      <c r="KIS11">
        <f>Current!KIS16</f>
        <v>0</v>
      </c>
      <c r="KIT11">
        <f>Current!KIT16</f>
        <v>0</v>
      </c>
      <c r="KIU11">
        <f>Current!KIU16</f>
        <v>0</v>
      </c>
      <c r="KIV11">
        <f>Current!KIV16</f>
        <v>0</v>
      </c>
      <c r="KIW11">
        <f>Current!KIW16</f>
        <v>0</v>
      </c>
      <c r="KIX11">
        <f>Current!KIX16</f>
        <v>0</v>
      </c>
      <c r="KIY11">
        <f>Current!KIY16</f>
        <v>0</v>
      </c>
      <c r="KIZ11">
        <f>Current!KIZ16</f>
        <v>0</v>
      </c>
      <c r="KJA11">
        <f>Current!KJA16</f>
        <v>0</v>
      </c>
      <c r="KJB11">
        <f>Current!KJB16</f>
        <v>0</v>
      </c>
      <c r="KJC11">
        <f>Current!KJC16</f>
        <v>0</v>
      </c>
      <c r="KJD11">
        <f>Current!KJD16</f>
        <v>0</v>
      </c>
      <c r="KJE11">
        <f>Current!KJE16</f>
        <v>0</v>
      </c>
      <c r="KJF11">
        <f>Current!KJF16</f>
        <v>0</v>
      </c>
      <c r="KJG11">
        <f>Current!KJG16</f>
        <v>0</v>
      </c>
      <c r="KJH11">
        <f>Current!KJH16</f>
        <v>0</v>
      </c>
      <c r="KJI11">
        <f>Current!KJI16</f>
        <v>0</v>
      </c>
      <c r="KJJ11">
        <f>Current!KJJ16</f>
        <v>0</v>
      </c>
      <c r="KJK11">
        <f>Current!KJK16</f>
        <v>0</v>
      </c>
      <c r="KJL11">
        <f>Current!KJL16</f>
        <v>0</v>
      </c>
      <c r="KJM11">
        <f>Current!KJM16</f>
        <v>0</v>
      </c>
      <c r="KJN11">
        <f>Current!KJN16</f>
        <v>0</v>
      </c>
      <c r="KJO11">
        <f>Current!KJO16</f>
        <v>0</v>
      </c>
      <c r="KJP11">
        <f>Current!KJP16</f>
        <v>0</v>
      </c>
      <c r="KJQ11">
        <f>Current!KJQ16</f>
        <v>0</v>
      </c>
      <c r="KJR11">
        <f>Current!KJR16</f>
        <v>0</v>
      </c>
      <c r="KJS11">
        <f>Current!KJS16</f>
        <v>0</v>
      </c>
      <c r="KJT11">
        <f>Current!KJT16</f>
        <v>0</v>
      </c>
      <c r="KJU11">
        <f>Current!KJU16</f>
        <v>0</v>
      </c>
      <c r="KJV11">
        <f>Current!KJV16</f>
        <v>0</v>
      </c>
      <c r="KJW11">
        <f>Current!KJW16</f>
        <v>0</v>
      </c>
      <c r="KJX11">
        <f>Current!KJX16</f>
        <v>0</v>
      </c>
      <c r="KJY11">
        <f>Current!KJY16</f>
        <v>0</v>
      </c>
      <c r="KJZ11">
        <f>Current!KJZ16</f>
        <v>0</v>
      </c>
      <c r="KKA11">
        <f>Current!KKA16</f>
        <v>0</v>
      </c>
      <c r="KKB11">
        <f>Current!KKB16</f>
        <v>0</v>
      </c>
      <c r="KKC11">
        <f>Current!KKC16</f>
        <v>0</v>
      </c>
      <c r="KKD11">
        <f>Current!KKD16</f>
        <v>0</v>
      </c>
      <c r="KKE11">
        <f>Current!KKE16</f>
        <v>0</v>
      </c>
      <c r="KKF11">
        <f>Current!KKF16</f>
        <v>0</v>
      </c>
      <c r="KKG11">
        <f>Current!KKG16</f>
        <v>0</v>
      </c>
      <c r="KKH11">
        <f>Current!KKH16</f>
        <v>0</v>
      </c>
      <c r="KKI11">
        <f>Current!KKI16</f>
        <v>0</v>
      </c>
      <c r="KKJ11">
        <f>Current!KKJ16</f>
        <v>0</v>
      </c>
      <c r="KKK11">
        <f>Current!KKK16</f>
        <v>0</v>
      </c>
      <c r="KKL11">
        <f>Current!KKL16</f>
        <v>0</v>
      </c>
      <c r="KKM11">
        <f>Current!KKM16</f>
        <v>0</v>
      </c>
      <c r="KKN11">
        <f>Current!KKN16</f>
        <v>0</v>
      </c>
      <c r="KKO11">
        <f>Current!KKO16</f>
        <v>0</v>
      </c>
      <c r="KKP11">
        <f>Current!KKP16</f>
        <v>0</v>
      </c>
      <c r="KKQ11">
        <f>Current!KKQ16</f>
        <v>0</v>
      </c>
      <c r="KKR11">
        <f>Current!KKR16</f>
        <v>0</v>
      </c>
      <c r="KKS11">
        <f>Current!KKS16</f>
        <v>0</v>
      </c>
      <c r="KKT11">
        <f>Current!KKT16</f>
        <v>0</v>
      </c>
      <c r="KKU11">
        <f>Current!KKU16</f>
        <v>0</v>
      </c>
      <c r="KKV11">
        <f>Current!KKV16</f>
        <v>0</v>
      </c>
      <c r="KKW11">
        <f>Current!KKW16</f>
        <v>0</v>
      </c>
      <c r="KKX11">
        <f>Current!KKX16</f>
        <v>0</v>
      </c>
      <c r="KKY11">
        <f>Current!KKY16</f>
        <v>0</v>
      </c>
      <c r="KKZ11">
        <f>Current!KKZ16</f>
        <v>0</v>
      </c>
      <c r="KLA11">
        <f>Current!KLA16</f>
        <v>0</v>
      </c>
      <c r="KLB11">
        <f>Current!KLB16</f>
        <v>0</v>
      </c>
      <c r="KLC11">
        <f>Current!KLC16</f>
        <v>0</v>
      </c>
      <c r="KLD11">
        <f>Current!KLD16</f>
        <v>0</v>
      </c>
      <c r="KLE11">
        <f>Current!KLE16</f>
        <v>0</v>
      </c>
      <c r="KLF11">
        <f>Current!KLF16</f>
        <v>0</v>
      </c>
      <c r="KLG11">
        <f>Current!KLG16</f>
        <v>0</v>
      </c>
      <c r="KLH11">
        <f>Current!KLH16</f>
        <v>0</v>
      </c>
      <c r="KLI11">
        <f>Current!KLI16</f>
        <v>0</v>
      </c>
      <c r="KLJ11">
        <f>Current!KLJ16</f>
        <v>0</v>
      </c>
      <c r="KLK11">
        <f>Current!KLK16</f>
        <v>0</v>
      </c>
      <c r="KLL11">
        <f>Current!KLL16</f>
        <v>0</v>
      </c>
      <c r="KLM11">
        <f>Current!KLM16</f>
        <v>0</v>
      </c>
      <c r="KLN11">
        <f>Current!KLN16</f>
        <v>0</v>
      </c>
      <c r="KLO11">
        <f>Current!KLO16</f>
        <v>0</v>
      </c>
      <c r="KLP11">
        <f>Current!KLP16</f>
        <v>0</v>
      </c>
      <c r="KLQ11">
        <f>Current!KLQ16</f>
        <v>0</v>
      </c>
      <c r="KLR11">
        <f>Current!KLR16</f>
        <v>0</v>
      </c>
      <c r="KLS11">
        <f>Current!KLS16</f>
        <v>0</v>
      </c>
      <c r="KLT11">
        <f>Current!KLT16</f>
        <v>0</v>
      </c>
      <c r="KLU11">
        <f>Current!KLU16</f>
        <v>0</v>
      </c>
      <c r="KLV11">
        <f>Current!KLV16</f>
        <v>0</v>
      </c>
      <c r="KLW11">
        <f>Current!KLW16</f>
        <v>0</v>
      </c>
      <c r="KLX11">
        <f>Current!KLX16</f>
        <v>0</v>
      </c>
      <c r="KLY11">
        <f>Current!KLY16</f>
        <v>0</v>
      </c>
      <c r="KLZ11">
        <f>Current!KLZ16</f>
        <v>0</v>
      </c>
      <c r="KMA11">
        <f>Current!KMA16</f>
        <v>0</v>
      </c>
      <c r="KMB11">
        <f>Current!KMB16</f>
        <v>0</v>
      </c>
      <c r="KMC11">
        <f>Current!KMC16</f>
        <v>0</v>
      </c>
      <c r="KMD11">
        <f>Current!KMD16</f>
        <v>0</v>
      </c>
      <c r="KME11">
        <f>Current!KME16</f>
        <v>0</v>
      </c>
      <c r="KMF11">
        <f>Current!KMF16</f>
        <v>0</v>
      </c>
      <c r="KMG11">
        <f>Current!KMG16</f>
        <v>0</v>
      </c>
      <c r="KMH11">
        <f>Current!KMH16</f>
        <v>0</v>
      </c>
      <c r="KMI11">
        <f>Current!KMI16</f>
        <v>0</v>
      </c>
      <c r="KMJ11">
        <f>Current!KMJ16</f>
        <v>0</v>
      </c>
      <c r="KMK11">
        <f>Current!KMK16</f>
        <v>0</v>
      </c>
      <c r="KML11">
        <f>Current!KML16</f>
        <v>0</v>
      </c>
      <c r="KMM11">
        <f>Current!KMM16</f>
        <v>0</v>
      </c>
      <c r="KMN11">
        <f>Current!KMN16</f>
        <v>0</v>
      </c>
      <c r="KMO11">
        <f>Current!KMO16</f>
        <v>0</v>
      </c>
      <c r="KMP11">
        <f>Current!KMP16</f>
        <v>0</v>
      </c>
      <c r="KMQ11">
        <f>Current!KMQ16</f>
        <v>0</v>
      </c>
      <c r="KMR11">
        <f>Current!KMR16</f>
        <v>0</v>
      </c>
      <c r="KMS11">
        <f>Current!KMS16</f>
        <v>0</v>
      </c>
      <c r="KMT11">
        <f>Current!KMT16</f>
        <v>0</v>
      </c>
      <c r="KMU11">
        <f>Current!KMU16</f>
        <v>0</v>
      </c>
      <c r="KMV11">
        <f>Current!KMV16</f>
        <v>0</v>
      </c>
      <c r="KMW11">
        <f>Current!KMW16</f>
        <v>0</v>
      </c>
      <c r="KMX11">
        <f>Current!KMX16</f>
        <v>0</v>
      </c>
      <c r="KMY11">
        <f>Current!KMY16</f>
        <v>0</v>
      </c>
      <c r="KMZ11">
        <f>Current!KMZ16</f>
        <v>0</v>
      </c>
      <c r="KNA11">
        <f>Current!KNA16</f>
        <v>0</v>
      </c>
      <c r="KNB11">
        <f>Current!KNB16</f>
        <v>0</v>
      </c>
      <c r="KNC11">
        <f>Current!KNC16</f>
        <v>0</v>
      </c>
      <c r="KND11">
        <f>Current!KND16</f>
        <v>0</v>
      </c>
      <c r="KNE11">
        <f>Current!KNE16</f>
        <v>0</v>
      </c>
      <c r="KNF11">
        <f>Current!KNF16</f>
        <v>0</v>
      </c>
      <c r="KNG11">
        <f>Current!KNG16</f>
        <v>0</v>
      </c>
      <c r="KNH11">
        <f>Current!KNH16</f>
        <v>0</v>
      </c>
      <c r="KNI11">
        <f>Current!KNI16</f>
        <v>0</v>
      </c>
      <c r="KNJ11">
        <f>Current!KNJ16</f>
        <v>0</v>
      </c>
      <c r="KNK11">
        <f>Current!KNK16</f>
        <v>0</v>
      </c>
      <c r="KNL11">
        <f>Current!KNL16</f>
        <v>0</v>
      </c>
      <c r="KNM11">
        <f>Current!KNM16</f>
        <v>0</v>
      </c>
      <c r="KNN11">
        <f>Current!KNN16</f>
        <v>0</v>
      </c>
      <c r="KNO11">
        <f>Current!KNO16</f>
        <v>0</v>
      </c>
      <c r="KNP11">
        <f>Current!KNP16</f>
        <v>0</v>
      </c>
      <c r="KNQ11">
        <f>Current!KNQ16</f>
        <v>0</v>
      </c>
      <c r="KNR11">
        <f>Current!KNR16</f>
        <v>0</v>
      </c>
      <c r="KNS11">
        <f>Current!KNS16</f>
        <v>0</v>
      </c>
      <c r="KNT11">
        <f>Current!KNT16</f>
        <v>0</v>
      </c>
      <c r="KNU11">
        <f>Current!KNU16</f>
        <v>0</v>
      </c>
      <c r="KNV11">
        <f>Current!KNV16</f>
        <v>0</v>
      </c>
      <c r="KNW11">
        <f>Current!KNW16</f>
        <v>0</v>
      </c>
      <c r="KNX11">
        <f>Current!KNX16</f>
        <v>0</v>
      </c>
      <c r="KNY11">
        <f>Current!KNY16</f>
        <v>0</v>
      </c>
      <c r="KNZ11">
        <f>Current!KNZ16</f>
        <v>0</v>
      </c>
      <c r="KOA11">
        <f>Current!KOA16</f>
        <v>0</v>
      </c>
      <c r="KOB11">
        <f>Current!KOB16</f>
        <v>0</v>
      </c>
      <c r="KOC11">
        <f>Current!KOC16</f>
        <v>0</v>
      </c>
      <c r="KOD11">
        <f>Current!KOD16</f>
        <v>0</v>
      </c>
      <c r="KOE11">
        <f>Current!KOE16</f>
        <v>0</v>
      </c>
      <c r="KOF11">
        <f>Current!KOF16</f>
        <v>0</v>
      </c>
      <c r="KOG11">
        <f>Current!KOG16</f>
        <v>0</v>
      </c>
      <c r="KOH11">
        <f>Current!KOH16</f>
        <v>0</v>
      </c>
      <c r="KOI11">
        <f>Current!KOI16</f>
        <v>0</v>
      </c>
      <c r="KOJ11">
        <f>Current!KOJ16</f>
        <v>0</v>
      </c>
      <c r="KOK11">
        <f>Current!KOK16</f>
        <v>0</v>
      </c>
      <c r="KOL11">
        <f>Current!KOL16</f>
        <v>0</v>
      </c>
      <c r="KOM11">
        <f>Current!KOM16</f>
        <v>0</v>
      </c>
      <c r="KON11">
        <f>Current!KON16</f>
        <v>0</v>
      </c>
      <c r="KOO11">
        <f>Current!KOO16</f>
        <v>0</v>
      </c>
      <c r="KOP11">
        <f>Current!KOP16</f>
        <v>0</v>
      </c>
      <c r="KOQ11">
        <f>Current!KOQ16</f>
        <v>0</v>
      </c>
      <c r="KOR11">
        <f>Current!KOR16</f>
        <v>0</v>
      </c>
      <c r="KOS11">
        <f>Current!KOS16</f>
        <v>0</v>
      </c>
      <c r="KOT11">
        <f>Current!KOT16</f>
        <v>0</v>
      </c>
      <c r="KOU11">
        <f>Current!KOU16</f>
        <v>0</v>
      </c>
      <c r="KOV11">
        <f>Current!KOV16</f>
        <v>0</v>
      </c>
      <c r="KOW11">
        <f>Current!KOW16</f>
        <v>0</v>
      </c>
      <c r="KOX11">
        <f>Current!KOX16</f>
        <v>0</v>
      </c>
      <c r="KOY11">
        <f>Current!KOY16</f>
        <v>0</v>
      </c>
      <c r="KOZ11">
        <f>Current!KOZ16</f>
        <v>0</v>
      </c>
      <c r="KPA11">
        <f>Current!KPA16</f>
        <v>0</v>
      </c>
      <c r="KPB11">
        <f>Current!KPB16</f>
        <v>0</v>
      </c>
      <c r="KPC11">
        <f>Current!KPC16</f>
        <v>0</v>
      </c>
      <c r="KPD11">
        <f>Current!KPD16</f>
        <v>0</v>
      </c>
      <c r="KPE11">
        <f>Current!KPE16</f>
        <v>0</v>
      </c>
      <c r="KPF11">
        <f>Current!KPF16</f>
        <v>0</v>
      </c>
      <c r="KPG11">
        <f>Current!KPG16</f>
        <v>0</v>
      </c>
      <c r="KPH11">
        <f>Current!KPH16</f>
        <v>0</v>
      </c>
      <c r="KPI11">
        <f>Current!KPI16</f>
        <v>0</v>
      </c>
      <c r="KPJ11">
        <f>Current!KPJ16</f>
        <v>0</v>
      </c>
      <c r="KPK11">
        <f>Current!KPK16</f>
        <v>0</v>
      </c>
      <c r="KPL11">
        <f>Current!KPL16</f>
        <v>0</v>
      </c>
      <c r="KPM11">
        <f>Current!KPM16</f>
        <v>0</v>
      </c>
      <c r="KPN11">
        <f>Current!KPN16</f>
        <v>0</v>
      </c>
      <c r="KPO11">
        <f>Current!KPO16</f>
        <v>0</v>
      </c>
      <c r="KPP11">
        <f>Current!KPP16</f>
        <v>0</v>
      </c>
      <c r="KPQ11">
        <f>Current!KPQ16</f>
        <v>0</v>
      </c>
      <c r="KPR11">
        <f>Current!KPR16</f>
        <v>0</v>
      </c>
      <c r="KPS11">
        <f>Current!KPS16</f>
        <v>0</v>
      </c>
      <c r="KPT11">
        <f>Current!KPT16</f>
        <v>0</v>
      </c>
      <c r="KPU11">
        <f>Current!KPU16</f>
        <v>0</v>
      </c>
      <c r="KPV11">
        <f>Current!KPV16</f>
        <v>0</v>
      </c>
      <c r="KPW11">
        <f>Current!KPW16</f>
        <v>0</v>
      </c>
      <c r="KPX11">
        <f>Current!KPX16</f>
        <v>0</v>
      </c>
      <c r="KPY11">
        <f>Current!KPY16</f>
        <v>0</v>
      </c>
      <c r="KPZ11">
        <f>Current!KPZ16</f>
        <v>0</v>
      </c>
      <c r="KQA11">
        <f>Current!KQA16</f>
        <v>0</v>
      </c>
      <c r="KQB11">
        <f>Current!KQB16</f>
        <v>0</v>
      </c>
      <c r="KQC11">
        <f>Current!KQC16</f>
        <v>0</v>
      </c>
      <c r="KQD11">
        <f>Current!KQD16</f>
        <v>0</v>
      </c>
      <c r="KQE11">
        <f>Current!KQE16</f>
        <v>0</v>
      </c>
      <c r="KQF11">
        <f>Current!KQF16</f>
        <v>0</v>
      </c>
      <c r="KQG11">
        <f>Current!KQG16</f>
        <v>0</v>
      </c>
      <c r="KQH11">
        <f>Current!KQH16</f>
        <v>0</v>
      </c>
      <c r="KQI11">
        <f>Current!KQI16</f>
        <v>0</v>
      </c>
      <c r="KQJ11">
        <f>Current!KQJ16</f>
        <v>0</v>
      </c>
      <c r="KQK11">
        <f>Current!KQK16</f>
        <v>0</v>
      </c>
      <c r="KQL11">
        <f>Current!KQL16</f>
        <v>0</v>
      </c>
      <c r="KQM11">
        <f>Current!KQM16</f>
        <v>0</v>
      </c>
      <c r="KQN11">
        <f>Current!KQN16</f>
        <v>0</v>
      </c>
      <c r="KQO11">
        <f>Current!KQO16</f>
        <v>0</v>
      </c>
      <c r="KQP11">
        <f>Current!KQP16</f>
        <v>0</v>
      </c>
      <c r="KQQ11">
        <f>Current!KQQ16</f>
        <v>0</v>
      </c>
      <c r="KQR11">
        <f>Current!KQR16</f>
        <v>0</v>
      </c>
      <c r="KQS11">
        <f>Current!KQS16</f>
        <v>0</v>
      </c>
      <c r="KQT11">
        <f>Current!KQT16</f>
        <v>0</v>
      </c>
      <c r="KQU11">
        <f>Current!KQU16</f>
        <v>0</v>
      </c>
      <c r="KQV11">
        <f>Current!KQV16</f>
        <v>0</v>
      </c>
      <c r="KQW11">
        <f>Current!KQW16</f>
        <v>0</v>
      </c>
      <c r="KQX11">
        <f>Current!KQX16</f>
        <v>0</v>
      </c>
      <c r="KQY11">
        <f>Current!KQY16</f>
        <v>0</v>
      </c>
      <c r="KQZ11">
        <f>Current!KQZ16</f>
        <v>0</v>
      </c>
      <c r="KRA11">
        <f>Current!KRA16</f>
        <v>0</v>
      </c>
      <c r="KRB11">
        <f>Current!KRB16</f>
        <v>0</v>
      </c>
      <c r="KRC11">
        <f>Current!KRC16</f>
        <v>0</v>
      </c>
      <c r="KRD11">
        <f>Current!KRD16</f>
        <v>0</v>
      </c>
      <c r="KRE11">
        <f>Current!KRE16</f>
        <v>0</v>
      </c>
      <c r="KRF11">
        <f>Current!KRF16</f>
        <v>0</v>
      </c>
      <c r="KRG11">
        <f>Current!KRG16</f>
        <v>0</v>
      </c>
      <c r="KRH11">
        <f>Current!KRH16</f>
        <v>0</v>
      </c>
      <c r="KRI11">
        <f>Current!KRI16</f>
        <v>0</v>
      </c>
      <c r="KRJ11">
        <f>Current!KRJ16</f>
        <v>0</v>
      </c>
      <c r="KRK11">
        <f>Current!KRK16</f>
        <v>0</v>
      </c>
      <c r="KRL11">
        <f>Current!KRL16</f>
        <v>0</v>
      </c>
      <c r="KRM11">
        <f>Current!KRM16</f>
        <v>0</v>
      </c>
      <c r="KRN11">
        <f>Current!KRN16</f>
        <v>0</v>
      </c>
      <c r="KRO11">
        <f>Current!KRO16</f>
        <v>0</v>
      </c>
      <c r="KRP11">
        <f>Current!KRP16</f>
        <v>0</v>
      </c>
      <c r="KRQ11">
        <f>Current!KRQ16</f>
        <v>0</v>
      </c>
      <c r="KRR11">
        <f>Current!KRR16</f>
        <v>0</v>
      </c>
      <c r="KRS11">
        <f>Current!KRS16</f>
        <v>0</v>
      </c>
      <c r="KRT11">
        <f>Current!KRT16</f>
        <v>0</v>
      </c>
      <c r="KRU11">
        <f>Current!KRU16</f>
        <v>0</v>
      </c>
      <c r="KRV11">
        <f>Current!KRV16</f>
        <v>0</v>
      </c>
      <c r="KRW11">
        <f>Current!KRW16</f>
        <v>0</v>
      </c>
      <c r="KRX11">
        <f>Current!KRX16</f>
        <v>0</v>
      </c>
      <c r="KRY11">
        <f>Current!KRY16</f>
        <v>0</v>
      </c>
      <c r="KRZ11">
        <f>Current!KRZ16</f>
        <v>0</v>
      </c>
      <c r="KSA11">
        <f>Current!KSA16</f>
        <v>0</v>
      </c>
      <c r="KSB11">
        <f>Current!KSB16</f>
        <v>0</v>
      </c>
      <c r="KSC11">
        <f>Current!KSC16</f>
        <v>0</v>
      </c>
      <c r="KSD11">
        <f>Current!KSD16</f>
        <v>0</v>
      </c>
      <c r="KSE11">
        <f>Current!KSE16</f>
        <v>0</v>
      </c>
      <c r="KSF11">
        <f>Current!KSF16</f>
        <v>0</v>
      </c>
      <c r="KSG11">
        <f>Current!KSG16</f>
        <v>0</v>
      </c>
      <c r="KSH11">
        <f>Current!KSH16</f>
        <v>0</v>
      </c>
      <c r="KSI11">
        <f>Current!KSI16</f>
        <v>0</v>
      </c>
      <c r="KSJ11">
        <f>Current!KSJ16</f>
        <v>0</v>
      </c>
      <c r="KSK11">
        <f>Current!KSK16</f>
        <v>0</v>
      </c>
      <c r="KSL11">
        <f>Current!KSL16</f>
        <v>0</v>
      </c>
      <c r="KSM11">
        <f>Current!KSM16</f>
        <v>0</v>
      </c>
      <c r="KSN11">
        <f>Current!KSN16</f>
        <v>0</v>
      </c>
      <c r="KSO11">
        <f>Current!KSO16</f>
        <v>0</v>
      </c>
      <c r="KSP11">
        <f>Current!KSP16</f>
        <v>0</v>
      </c>
      <c r="KSQ11">
        <f>Current!KSQ16</f>
        <v>0</v>
      </c>
      <c r="KSR11">
        <f>Current!KSR16</f>
        <v>0</v>
      </c>
      <c r="KSS11">
        <f>Current!KSS16</f>
        <v>0</v>
      </c>
      <c r="KST11">
        <f>Current!KST16</f>
        <v>0</v>
      </c>
      <c r="KSU11">
        <f>Current!KSU16</f>
        <v>0</v>
      </c>
      <c r="KSV11">
        <f>Current!KSV16</f>
        <v>0</v>
      </c>
      <c r="KSW11">
        <f>Current!KSW16</f>
        <v>0</v>
      </c>
      <c r="KSX11">
        <f>Current!KSX16</f>
        <v>0</v>
      </c>
      <c r="KSY11">
        <f>Current!KSY16</f>
        <v>0</v>
      </c>
      <c r="KSZ11">
        <f>Current!KSZ16</f>
        <v>0</v>
      </c>
      <c r="KTA11">
        <f>Current!KTA16</f>
        <v>0</v>
      </c>
      <c r="KTB11">
        <f>Current!KTB16</f>
        <v>0</v>
      </c>
      <c r="KTC11">
        <f>Current!KTC16</f>
        <v>0</v>
      </c>
      <c r="KTD11">
        <f>Current!KTD16</f>
        <v>0</v>
      </c>
      <c r="KTE11">
        <f>Current!KTE16</f>
        <v>0</v>
      </c>
      <c r="KTF11">
        <f>Current!KTF16</f>
        <v>0</v>
      </c>
      <c r="KTG11">
        <f>Current!KTG16</f>
        <v>0</v>
      </c>
      <c r="KTH11">
        <f>Current!KTH16</f>
        <v>0</v>
      </c>
      <c r="KTI11">
        <f>Current!KTI16</f>
        <v>0</v>
      </c>
      <c r="KTJ11">
        <f>Current!KTJ16</f>
        <v>0</v>
      </c>
      <c r="KTK11">
        <f>Current!KTK16</f>
        <v>0</v>
      </c>
      <c r="KTL11">
        <f>Current!KTL16</f>
        <v>0</v>
      </c>
      <c r="KTM11">
        <f>Current!KTM16</f>
        <v>0</v>
      </c>
      <c r="KTN11">
        <f>Current!KTN16</f>
        <v>0</v>
      </c>
      <c r="KTO11">
        <f>Current!KTO16</f>
        <v>0</v>
      </c>
      <c r="KTP11">
        <f>Current!KTP16</f>
        <v>0</v>
      </c>
      <c r="KTQ11">
        <f>Current!KTQ16</f>
        <v>0</v>
      </c>
      <c r="KTR11">
        <f>Current!KTR16</f>
        <v>0</v>
      </c>
      <c r="KTS11">
        <f>Current!KTS16</f>
        <v>0</v>
      </c>
      <c r="KTT11">
        <f>Current!KTT16</f>
        <v>0</v>
      </c>
      <c r="KTU11">
        <f>Current!KTU16</f>
        <v>0</v>
      </c>
      <c r="KTV11">
        <f>Current!KTV16</f>
        <v>0</v>
      </c>
      <c r="KTW11">
        <f>Current!KTW16</f>
        <v>0</v>
      </c>
      <c r="KTX11">
        <f>Current!KTX16</f>
        <v>0</v>
      </c>
      <c r="KTY11">
        <f>Current!KTY16</f>
        <v>0</v>
      </c>
      <c r="KTZ11">
        <f>Current!KTZ16</f>
        <v>0</v>
      </c>
      <c r="KUA11">
        <f>Current!KUA16</f>
        <v>0</v>
      </c>
      <c r="KUB11">
        <f>Current!KUB16</f>
        <v>0</v>
      </c>
      <c r="KUC11">
        <f>Current!KUC16</f>
        <v>0</v>
      </c>
      <c r="KUD11">
        <f>Current!KUD16</f>
        <v>0</v>
      </c>
      <c r="KUE11">
        <f>Current!KUE16</f>
        <v>0</v>
      </c>
      <c r="KUF11">
        <f>Current!KUF16</f>
        <v>0</v>
      </c>
      <c r="KUG11">
        <f>Current!KUG16</f>
        <v>0</v>
      </c>
      <c r="KUH11">
        <f>Current!KUH16</f>
        <v>0</v>
      </c>
      <c r="KUI11">
        <f>Current!KUI16</f>
        <v>0</v>
      </c>
      <c r="KUJ11">
        <f>Current!KUJ16</f>
        <v>0</v>
      </c>
      <c r="KUK11">
        <f>Current!KUK16</f>
        <v>0</v>
      </c>
      <c r="KUL11">
        <f>Current!KUL16</f>
        <v>0</v>
      </c>
      <c r="KUM11">
        <f>Current!KUM16</f>
        <v>0</v>
      </c>
      <c r="KUN11">
        <f>Current!KUN16</f>
        <v>0</v>
      </c>
      <c r="KUO11">
        <f>Current!KUO16</f>
        <v>0</v>
      </c>
      <c r="KUP11">
        <f>Current!KUP16</f>
        <v>0</v>
      </c>
      <c r="KUQ11">
        <f>Current!KUQ16</f>
        <v>0</v>
      </c>
      <c r="KUR11">
        <f>Current!KUR16</f>
        <v>0</v>
      </c>
      <c r="KUS11">
        <f>Current!KUS16</f>
        <v>0</v>
      </c>
      <c r="KUT11">
        <f>Current!KUT16</f>
        <v>0</v>
      </c>
      <c r="KUU11">
        <f>Current!KUU16</f>
        <v>0</v>
      </c>
      <c r="KUV11">
        <f>Current!KUV16</f>
        <v>0</v>
      </c>
      <c r="KUW11">
        <f>Current!KUW16</f>
        <v>0</v>
      </c>
      <c r="KUX11">
        <f>Current!KUX16</f>
        <v>0</v>
      </c>
      <c r="KUY11">
        <f>Current!KUY16</f>
        <v>0</v>
      </c>
      <c r="KUZ11">
        <f>Current!KUZ16</f>
        <v>0</v>
      </c>
      <c r="KVA11">
        <f>Current!KVA16</f>
        <v>0</v>
      </c>
      <c r="KVB11">
        <f>Current!KVB16</f>
        <v>0</v>
      </c>
      <c r="KVC11">
        <f>Current!KVC16</f>
        <v>0</v>
      </c>
      <c r="KVD11">
        <f>Current!KVD16</f>
        <v>0</v>
      </c>
      <c r="KVE11">
        <f>Current!KVE16</f>
        <v>0</v>
      </c>
      <c r="KVF11">
        <f>Current!KVF16</f>
        <v>0</v>
      </c>
      <c r="KVG11">
        <f>Current!KVG16</f>
        <v>0</v>
      </c>
      <c r="KVH11">
        <f>Current!KVH16</f>
        <v>0</v>
      </c>
      <c r="KVI11">
        <f>Current!KVI16</f>
        <v>0</v>
      </c>
      <c r="KVJ11">
        <f>Current!KVJ16</f>
        <v>0</v>
      </c>
      <c r="KVK11">
        <f>Current!KVK16</f>
        <v>0</v>
      </c>
      <c r="KVL11">
        <f>Current!KVL16</f>
        <v>0</v>
      </c>
      <c r="KVM11">
        <f>Current!KVM16</f>
        <v>0</v>
      </c>
      <c r="KVN11">
        <f>Current!KVN16</f>
        <v>0</v>
      </c>
      <c r="KVO11">
        <f>Current!KVO16</f>
        <v>0</v>
      </c>
      <c r="KVP11">
        <f>Current!KVP16</f>
        <v>0</v>
      </c>
      <c r="KVQ11">
        <f>Current!KVQ16</f>
        <v>0</v>
      </c>
      <c r="KVR11">
        <f>Current!KVR16</f>
        <v>0</v>
      </c>
      <c r="KVS11">
        <f>Current!KVS16</f>
        <v>0</v>
      </c>
      <c r="KVT11">
        <f>Current!KVT16</f>
        <v>0</v>
      </c>
      <c r="KVU11">
        <f>Current!KVU16</f>
        <v>0</v>
      </c>
      <c r="KVV11">
        <f>Current!KVV16</f>
        <v>0</v>
      </c>
      <c r="KVW11">
        <f>Current!KVW16</f>
        <v>0</v>
      </c>
      <c r="KVX11">
        <f>Current!KVX16</f>
        <v>0</v>
      </c>
      <c r="KVY11">
        <f>Current!KVY16</f>
        <v>0</v>
      </c>
      <c r="KVZ11">
        <f>Current!KVZ16</f>
        <v>0</v>
      </c>
      <c r="KWA11">
        <f>Current!KWA16</f>
        <v>0</v>
      </c>
      <c r="KWB11">
        <f>Current!KWB16</f>
        <v>0</v>
      </c>
      <c r="KWC11">
        <f>Current!KWC16</f>
        <v>0</v>
      </c>
      <c r="KWD11">
        <f>Current!KWD16</f>
        <v>0</v>
      </c>
      <c r="KWE11">
        <f>Current!KWE16</f>
        <v>0</v>
      </c>
      <c r="KWF11">
        <f>Current!KWF16</f>
        <v>0</v>
      </c>
      <c r="KWG11">
        <f>Current!KWG16</f>
        <v>0</v>
      </c>
      <c r="KWH11">
        <f>Current!KWH16</f>
        <v>0</v>
      </c>
      <c r="KWI11">
        <f>Current!KWI16</f>
        <v>0</v>
      </c>
      <c r="KWJ11">
        <f>Current!KWJ16</f>
        <v>0</v>
      </c>
      <c r="KWK11">
        <f>Current!KWK16</f>
        <v>0</v>
      </c>
      <c r="KWL11">
        <f>Current!KWL16</f>
        <v>0</v>
      </c>
      <c r="KWM11">
        <f>Current!KWM16</f>
        <v>0</v>
      </c>
      <c r="KWN11">
        <f>Current!KWN16</f>
        <v>0</v>
      </c>
      <c r="KWO11">
        <f>Current!KWO16</f>
        <v>0</v>
      </c>
      <c r="KWP11">
        <f>Current!KWP16</f>
        <v>0</v>
      </c>
      <c r="KWQ11">
        <f>Current!KWQ16</f>
        <v>0</v>
      </c>
      <c r="KWR11">
        <f>Current!KWR16</f>
        <v>0</v>
      </c>
      <c r="KWS11">
        <f>Current!KWS16</f>
        <v>0</v>
      </c>
      <c r="KWT11">
        <f>Current!KWT16</f>
        <v>0</v>
      </c>
      <c r="KWU11">
        <f>Current!KWU16</f>
        <v>0</v>
      </c>
      <c r="KWV11">
        <f>Current!KWV16</f>
        <v>0</v>
      </c>
      <c r="KWW11">
        <f>Current!KWW16</f>
        <v>0</v>
      </c>
      <c r="KWX11">
        <f>Current!KWX16</f>
        <v>0</v>
      </c>
      <c r="KWY11">
        <f>Current!KWY16</f>
        <v>0</v>
      </c>
      <c r="KWZ11">
        <f>Current!KWZ16</f>
        <v>0</v>
      </c>
      <c r="KXA11">
        <f>Current!KXA16</f>
        <v>0</v>
      </c>
      <c r="KXB11">
        <f>Current!KXB16</f>
        <v>0</v>
      </c>
      <c r="KXC11">
        <f>Current!KXC16</f>
        <v>0</v>
      </c>
      <c r="KXD11">
        <f>Current!KXD16</f>
        <v>0</v>
      </c>
      <c r="KXE11">
        <f>Current!KXE16</f>
        <v>0</v>
      </c>
      <c r="KXF11">
        <f>Current!KXF16</f>
        <v>0</v>
      </c>
      <c r="KXG11">
        <f>Current!KXG16</f>
        <v>0</v>
      </c>
      <c r="KXH11">
        <f>Current!KXH16</f>
        <v>0</v>
      </c>
      <c r="KXI11">
        <f>Current!KXI16</f>
        <v>0</v>
      </c>
      <c r="KXJ11">
        <f>Current!KXJ16</f>
        <v>0</v>
      </c>
      <c r="KXK11">
        <f>Current!KXK16</f>
        <v>0</v>
      </c>
      <c r="KXL11">
        <f>Current!KXL16</f>
        <v>0</v>
      </c>
      <c r="KXM11">
        <f>Current!KXM16</f>
        <v>0</v>
      </c>
      <c r="KXN11">
        <f>Current!KXN16</f>
        <v>0</v>
      </c>
      <c r="KXO11">
        <f>Current!KXO16</f>
        <v>0</v>
      </c>
      <c r="KXP11">
        <f>Current!KXP16</f>
        <v>0</v>
      </c>
      <c r="KXQ11">
        <f>Current!KXQ16</f>
        <v>0</v>
      </c>
      <c r="KXR11">
        <f>Current!KXR16</f>
        <v>0</v>
      </c>
      <c r="KXS11">
        <f>Current!KXS16</f>
        <v>0</v>
      </c>
      <c r="KXT11">
        <f>Current!KXT16</f>
        <v>0</v>
      </c>
      <c r="KXU11">
        <f>Current!KXU16</f>
        <v>0</v>
      </c>
      <c r="KXV11">
        <f>Current!KXV16</f>
        <v>0</v>
      </c>
      <c r="KXW11">
        <f>Current!KXW16</f>
        <v>0</v>
      </c>
      <c r="KXX11">
        <f>Current!KXX16</f>
        <v>0</v>
      </c>
      <c r="KXY11">
        <f>Current!KXY16</f>
        <v>0</v>
      </c>
      <c r="KXZ11">
        <f>Current!KXZ16</f>
        <v>0</v>
      </c>
      <c r="KYA11">
        <f>Current!KYA16</f>
        <v>0</v>
      </c>
      <c r="KYB11">
        <f>Current!KYB16</f>
        <v>0</v>
      </c>
      <c r="KYC11">
        <f>Current!KYC16</f>
        <v>0</v>
      </c>
      <c r="KYD11">
        <f>Current!KYD16</f>
        <v>0</v>
      </c>
      <c r="KYE11">
        <f>Current!KYE16</f>
        <v>0</v>
      </c>
      <c r="KYF11">
        <f>Current!KYF16</f>
        <v>0</v>
      </c>
      <c r="KYG11">
        <f>Current!KYG16</f>
        <v>0</v>
      </c>
      <c r="KYH11">
        <f>Current!KYH16</f>
        <v>0</v>
      </c>
      <c r="KYI11">
        <f>Current!KYI16</f>
        <v>0</v>
      </c>
      <c r="KYJ11">
        <f>Current!KYJ16</f>
        <v>0</v>
      </c>
      <c r="KYK11">
        <f>Current!KYK16</f>
        <v>0</v>
      </c>
      <c r="KYL11">
        <f>Current!KYL16</f>
        <v>0</v>
      </c>
      <c r="KYM11">
        <f>Current!KYM16</f>
        <v>0</v>
      </c>
      <c r="KYN11">
        <f>Current!KYN16</f>
        <v>0</v>
      </c>
      <c r="KYO11">
        <f>Current!KYO16</f>
        <v>0</v>
      </c>
      <c r="KYP11">
        <f>Current!KYP16</f>
        <v>0</v>
      </c>
      <c r="KYQ11">
        <f>Current!KYQ16</f>
        <v>0</v>
      </c>
      <c r="KYR11">
        <f>Current!KYR16</f>
        <v>0</v>
      </c>
      <c r="KYS11">
        <f>Current!KYS16</f>
        <v>0</v>
      </c>
      <c r="KYT11">
        <f>Current!KYT16</f>
        <v>0</v>
      </c>
      <c r="KYU11">
        <f>Current!KYU16</f>
        <v>0</v>
      </c>
      <c r="KYV11">
        <f>Current!KYV16</f>
        <v>0</v>
      </c>
      <c r="KYW11">
        <f>Current!KYW16</f>
        <v>0</v>
      </c>
      <c r="KYX11">
        <f>Current!KYX16</f>
        <v>0</v>
      </c>
      <c r="KYY11">
        <f>Current!KYY16</f>
        <v>0</v>
      </c>
      <c r="KYZ11">
        <f>Current!KYZ16</f>
        <v>0</v>
      </c>
      <c r="KZA11">
        <f>Current!KZA16</f>
        <v>0</v>
      </c>
      <c r="KZB11">
        <f>Current!KZB16</f>
        <v>0</v>
      </c>
      <c r="KZC11">
        <f>Current!KZC16</f>
        <v>0</v>
      </c>
      <c r="KZD11">
        <f>Current!KZD16</f>
        <v>0</v>
      </c>
      <c r="KZE11">
        <f>Current!KZE16</f>
        <v>0</v>
      </c>
      <c r="KZF11">
        <f>Current!KZF16</f>
        <v>0</v>
      </c>
      <c r="KZG11">
        <f>Current!KZG16</f>
        <v>0</v>
      </c>
      <c r="KZH11">
        <f>Current!KZH16</f>
        <v>0</v>
      </c>
      <c r="KZI11">
        <f>Current!KZI16</f>
        <v>0</v>
      </c>
      <c r="KZJ11">
        <f>Current!KZJ16</f>
        <v>0</v>
      </c>
      <c r="KZK11">
        <f>Current!KZK16</f>
        <v>0</v>
      </c>
      <c r="KZL11">
        <f>Current!KZL16</f>
        <v>0</v>
      </c>
      <c r="KZM11">
        <f>Current!KZM16</f>
        <v>0</v>
      </c>
      <c r="KZN11">
        <f>Current!KZN16</f>
        <v>0</v>
      </c>
      <c r="KZO11">
        <f>Current!KZO16</f>
        <v>0</v>
      </c>
      <c r="KZP11">
        <f>Current!KZP16</f>
        <v>0</v>
      </c>
      <c r="KZQ11">
        <f>Current!KZQ16</f>
        <v>0</v>
      </c>
      <c r="KZR11">
        <f>Current!KZR16</f>
        <v>0</v>
      </c>
      <c r="KZS11">
        <f>Current!KZS16</f>
        <v>0</v>
      </c>
      <c r="KZT11">
        <f>Current!KZT16</f>
        <v>0</v>
      </c>
      <c r="KZU11">
        <f>Current!KZU16</f>
        <v>0</v>
      </c>
      <c r="KZV11">
        <f>Current!KZV16</f>
        <v>0</v>
      </c>
      <c r="KZW11">
        <f>Current!KZW16</f>
        <v>0</v>
      </c>
      <c r="KZX11">
        <f>Current!KZX16</f>
        <v>0</v>
      </c>
      <c r="KZY11">
        <f>Current!KZY16</f>
        <v>0</v>
      </c>
      <c r="KZZ11">
        <f>Current!KZZ16</f>
        <v>0</v>
      </c>
      <c r="LAA11">
        <f>Current!LAA16</f>
        <v>0</v>
      </c>
      <c r="LAB11">
        <f>Current!LAB16</f>
        <v>0</v>
      </c>
      <c r="LAC11">
        <f>Current!LAC16</f>
        <v>0</v>
      </c>
      <c r="LAD11">
        <f>Current!LAD16</f>
        <v>0</v>
      </c>
      <c r="LAE11">
        <f>Current!LAE16</f>
        <v>0</v>
      </c>
      <c r="LAF11">
        <f>Current!LAF16</f>
        <v>0</v>
      </c>
      <c r="LAG11">
        <f>Current!LAG16</f>
        <v>0</v>
      </c>
      <c r="LAH11">
        <f>Current!LAH16</f>
        <v>0</v>
      </c>
      <c r="LAI11">
        <f>Current!LAI16</f>
        <v>0</v>
      </c>
      <c r="LAJ11">
        <f>Current!LAJ16</f>
        <v>0</v>
      </c>
      <c r="LAK11">
        <f>Current!LAK16</f>
        <v>0</v>
      </c>
      <c r="LAL11">
        <f>Current!LAL16</f>
        <v>0</v>
      </c>
      <c r="LAM11">
        <f>Current!LAM16</f>
        <v>0</v>
      </c>
      <c r="LAN11">
        <f>Current!LAN16</f>
        <v>0</v>
      </c>
      <c r="LAO11">
        <f>Current!LAO16</f>
        <v>0</v>
      </c>
      <c r="LAP11">
        <f>Current!LAP16</f>
        <v>0</v>
      </c>
      <c r="LAQ11">
        <f>Current!LAQ16</f>
        <v>0</v>
      </c>
      <c r="LAR11">
        <f>Current!LAR16</f>
        <v>0</v>
      </c>
      <c r="LAS11">
        <f>Current!LAS16</f>
        <v>0</v>
      </c>
      <c r="LAT11">
        <f>Current!LAT16</f>
        <v>0</v>
      </c>
      <c r="LAU11">
        <f>Current!LAU16</f>
        <v>0</v>
      </c>
      <c r="LAV11">
        <f>Current!LAV16</f>
        <v>0</v>
      </c>
      <c r="LAW11">
        <f>Current!LAW16</f>
        <v>0</v>
      </c>
      <c r="LAX11">
        <f>Current!LAX16</f>
        <v>0</v>
      </c>
      <c r="LAY11">
        <f>Current!LAY16</f>
        <v>0</v>
      </c>
      <c r="LAZ11">
        <f>Current!LAZ16</f>
        <v>0</v>
      </c>
      <c r="LBA11">
        <f>Current!LBA16</f>
        <v>0</v>
      </c>
      <c r="LBB11">
        <f>Current!LBB16</f>
        <v>0</v>
      </c>
      <c r="LBC11">
        <f>Current!LBC16</f>
        <v>0</v>
      </c>
      <c r="LBD11">
        <f>Current!LBD16</f>
        <v>0</v>
      </c>
      <c r="LBE11">
        <f>Current!LBE16</f>
        <v>0</v>
      </c>
      <c r="LBF11">
        <f>Current!LBF16</f>
        <v>0</v>
      </c>
      <c r="LBG11">
        <f>Current!LBG16</f>
        <v>0</v>
      </c>
      <c r="LBH11">
        <f>Current!LBH16</f>
        <v>0</v>
      </c>
      <c r="LBI11">
        <f>Current!LBI16</f>
        <v>0</v>
      </c>
      <c r="LBJ11">
        <f>Current!LBJ16</f>
        <v>0</v>
      </c>
      <c r="LBK11">
        <f>Current!LBK16</f>
        <v>0</v>
      </c>
      <c r="LBL11">
        <f>Current!LBL16</f>
        <v>0</v>
      </c>
      <c r="LBM11">
        <f>Current!LBM16</f>
        <v>0</v>
      </c>
      <c r="LBN11">
        <f>Current!LBN16</f>
        <v>0</v>
      </c>
      <c r="LBO11">
        <f>Current!LBO16</f>
        <v>0</v>
      </c>
      <c r="LBP11">
        <f>Current!LBP16</f>
        <v>0</v>
      </c>
      <c r="LBQ11">
        <f>Current!LBQ16</f>
        <v>0</v>
      </c>
      <c r="LBR11">
        <f>Current!LBR16</f>
        <v>0</v>
      </c>
      <c r="LBS11">
        <f>Current!LBS16</f>
        <v>0</v>
      </c>
      <c r="LBT11">
        <f>Current!LBT16</f>
        <v>0</v>
      </c>
      <c r="LBU11">
        <f>Current!LBU16</f>
        <v>0</v>
      </c>
      <c r="LBV11">
        <f>Current!LBV16</f>
        <v>0</v>
      </c>
      <c r="LBW11">
        <f>Current!LBW16</f>
        <v>0</v>
      </c>
      <c r="LBX11">
        <f>Current!LBX16</f>
        <v>0</v>
      </c>
      <c r="LBY11">
        <f>Current!LBY16</f>
        <v>0</v>
      </c>
      <c r="LBZ11">
        <f>Current!LBZ16</f>
        <v>0</v>
      </c>
      <c r="LCA11">
        <f>Current!LCA16</f>
        <v>0</v>
      </c>
      <c r="LCB11">
        <f>Current!LCB16</f>
        <v>0</v>
      </c>
      <c r="LCC11">
        <f>Current!LCC16</f>
        <v>0</v>
      </c>
      <c r="LCD11">
        <f>Current!LCD16</f>
        <v>0</v>
      </c>
      <c r="LCE11">
        <f>Current!LCE16</f>
        <v>0</v>
      </c>
      <c r="LCF11">
        <f>Current!LCF16</f>
        <v>0</v>
      </c>
      <c r="LCG11">
        <f>Current!LCG16</f>
        <v>0</v>
      </c>
      <c r="LCH11">
        <f>Current!LCH16</f>
        <v>0</v>
      </c>
      <c r="LCI11">
        <f>Current!LCI16</f>
        <v>0</v>
      </c>
      <c r="LCJ11">
        <f>Current!LCJ16</f>
        <v>0</v>
      </c>
      <c r="LCK11">
        <f>Current!LCK16</f>
        <v>0</v>
      </c>
      <c r="LCL11">
        <f>Current!LCL16</f>
        <v>0</v>
      </c>
      <c r="LCM11">
        <f>Current!LCM16</f>
        <v>0</v>
      </c>
      <c r="LCN11">
        <f>Current!LCN16</f>
        <v>0</v>
      </c>
      <c r="LCO11">
        <f>Current!LCO16</f>
        <v>0</v>
      </c>
      <c r="LCP11">
        <f>Current!LCP16</f>
        <v>0</v>
      </c>
      <c r="LCQ11">
        <f>Current!LCQ16</f>
        <v>0</v>
      </c>
      <c r="LCR11">
        <f>Current!LCR16</f>
        <v>0</v>
      </c>
      <c r="LCS11">
        <f>Current!LCS16</f>
        <v>0</v>
      </c>
      <c r="LCT11">
        <f>Current!LCT16</f>
        <v>0</v>
      </c>
      <c r="LCU11">
        <f>Current!LCU16</f>
        <v>0</v>
      </c>
      <c r="LCV11">
        <f>Current!LCV16</f>
        <v>0</v>
      </c>
      <c r="LCW11">
        <f>Current!LCW16</f>
        <v>0</v>
      </c>
      <c r="LCX11">
        <f>Current!LCX16</f>
        <v>0</v>
      </c>
      <c r="LCY11">
        <f>Current!LCY16</f>
        <v>0</v>
      </c>
      <c r="LCZ11">
        <f>Current!LCZ16</f>
        <v>0</v>
      </c>
      <c r="LDA11">
        <f>Current!LDA16</f>
        <v>0</v>
      </c>
      <c r="LDB11">
        <f>Current!LDB16</f>
        <v>0</v>
      </c>
      <c r="LDC11">
        <f>Current!LDC16</f>
        <v>0</v>
      </c>
      <c r="LDD11">
        <f>Current!LDD16</f>
        <v>0</v>
      </c>
      <c r="LDE11">
        <f>Current!LDE16</f>
        <v>0</v>
      </c>
      <c r="LDF11">
        <f>Current!LDF16</f>
        <v>0</v>
      </c>
      <c r="LDG11">
        <f>Current!LDG16</f>
        <v>0</v>
      </c>
      <c r="LDH11">
        <f>Current!LDH16</f>
        <v>0</v>
      </c>
      <c r="LDI11">
        <f>Current!LDI16</f>
        <v>0</v>
      </c>
      <c r="LDJ11">
        <f>Current!LDJ16</f>
        <v>0</v>
      </c>
      <c r="LDK11">
        <f>Current!LDK16</f>
        <v>0</v>
      </c>
      <c r="LDL11">
        <f>Current!LDL16</f>
        <v>0</v>
      </c>
      <c r="LDM11">
        <f>Current!LDM16</f>
        <v>0</v>
      </c>
      <c r="LDN11">
        <f>Current!LDN16</f>
        <v>0</v>
      </c>
      <c r="LDO11">
        <f>Current!LDO16</f>
        <v>0</v>
      </c>
      <c r="LDP11">
        <f>Current!LDP16</f>
        <v>0</v>
      </c>
      <c r="LDQ11">
        <f>Current!LDQ16</f>
        <v>0</v>
      </c>
      <c r="LDR11">
        <f>Current!LDR16</f>
        <v>0</v>
      </c>
      <c r="LDS11">
        <f>Current!LDS16</f>
        <v>0</v>
      </c>
      <c r="LDT11">
        <f>Current!LDT16</f>
        <v>0</v>
      </c>
      <c r="LDU11">
        <f>Current!LDU16</f>
        <v>0</v>
      </c>
      <c r="LDV11">
        <f>Current!LDV16</f>
        <v>0</v>
      </c>
      <c r="LDW11">
        <f>Current!LDW16</f>
        <v>0</v>
      </c>
      <c r="LDX11">
        <f>Current!LDX16</f>
        <v>0</v>
      </c>
      <c r="LDY11">
        <f>Current!LDY16</f>
        <v>0</v>
      </c>
      <c r="LDZ11">
        <f>Current!LDZ16</f>
        <v>0</v>
      </c>
      <c r="LEA11">
        <f>Current!LEA16</f>
        <v>0</v>
      </c>
      <c r="LEB11">
        <f>Current!LEB16</f>
        <v>0</v>
      </c>
      <c r="LEC11">
        <f>Current!LEC16</f>
        <v>0</v>
      </c>
      <c r="LED11">
        <f>Current!LED16</f>
        <v>0</v>
      </c>
      <c r="LEE11">
        <f>Current!LEE16</f>
        <v>0</v>
      </c>
      <c r="LEF11">
        <f>Current!LEF16</f>
        <v>0</v>
      </c>
      <c r="LEG11">
        <f>Current!LEG16</f>
        <v>0</v>
      </c>
      <c r="LEH11">
        <f>Current!LEH16</f>
        <v>0</v>
      </c>
      <c r="LEI11">
        <f>Current!LEI16</f>
        <v>0</v>
      </c>
      <c r="LEJ11">
        <f>Current!LEJ16</f>
        <v>0</v>
      </c>
      <c r="LEK11">
        <f>Current!LEK16</f>
        <v>0</v>
      </c>
      <c r="LEL11">
        <f>Current!LEL16</f>
        <v>0</v>
      </c>
      <c r="LEM11">
        <f>Current!LEM16</f>
        <v>0</v>
      </c>
      <c r="LEN11">
        <f>Current!LEN16</f>
        <v>0</v>
      </c>
      <c r="LEO11">
        <f>Current!LEO16</f>
        <v>0</v>
      </c>
      <c r="LEP11">
        <f>Current!LEP16</f>
        <v>0</v>
      </c>
      <c r="LEQ11">
        <f>Current!LEQ16</f>
        <v>0</v>
      </c>
      <c r="LER11">
        <f>Current!LER16</f>
        <v>0</v>
      </c>
      <c r="LES11">
        <f>Current!LES16</f>
        <v>0</v>
      </c>
      <c r="LET11">
        <f>Current!LET16</f>
        <v>0</v>
      </c>
      <c r="LEU11">
        <f>Current!LEU16</f>
        <v>0</v>
      </c>
      <c r="LEV11">
        <f>Current!LEV16</f>
        <v>0</v>
      </c>
      <c r="LEW11">
        <f>Current!LEW16</f>
        <v>0</v>
      </c>
      <c r="LEX11">
        <f>Current!LEX16</f>
        <v>0</v>
      </c>
      <c r="LEY11">
        <f>Current!LEY16</f>
        <v>0</v>
      </c>
      <c r="LEZ11">
        <f>Current!LEZ16</f>
        <v>0</v>
      </c>
      <c r="LFA11">
        <f>Current!LFA16</f>
        <v>0</v>
      </c>
      <c r="LFB11">
        <f>Current!LFB16</f>
        <v>0</v>
      </c>
      <c r="LFC11">
        <f>Current!LFC16</f>
        <v>0</v>
      </c>
      <c r="LFD11">
        <f>Current!LFD16</f>
        <v>0</v>
      </c>
      <c r="LFE11">
        <f>Current!LFE16</f>
        <v>0</v>
      </c>
      <c r="LFF11">
        <f>Current!LFF16</f>
        <v>0</v>
      </c>
      <c r="LFG11">
        <f>Current!LFG16</f>
        <v>0</v>
      </c>
      <c r="LFH11">
        <f>Current!LFH16</f>
        <v>0</v>
      </c>
      <c r="LFI11">
        <f>Current!LFI16</f>
        <v>0</v>
      </c>
      <c r="LFJ11">
        <f>Current!LFJ16</f>
        <v>0</v>
      </c>
      <c r="LFK11">
        <f>Current!LFK16</f>
        <v>0</v>
      </c>
      <c r="LFL11">
        <f>Current!LFL16</f>
        <v>0</v>
      </c>
      <c r="LFM11">
        <f>Current!LFM16</f>
        <v>0</v>
      </c>
      <c r="LFN11">
        <f>Current!LFN16</f>
        <v>0</v>
      </c>
      <c r="LFO11">
        <f>Current!LFO16</f>
        <v>0</v>
      </c>
      <c r="LFP11">
        <f>Current!LFP16</f>
        <v>0</v>
      </c>
      <c r="LFQ11">
        <f>Current!LFQ16</f>
        <v>0</v>
      </c>
      <c r="LFR11">
        <f>Current!LFR16</f>
        <v>0</v>
      </c>
      <c r="LFS11">
        <f>Current!LFS16</f>
        <v>0</v>
      </c>
      <c r="LFT11">
        <f>Current!LFT16</f>
        <v>0</v>
      </c>
      <c r="LFU11">
        <f>Current!LFU16</f>
        <v>0</v>
      </c>
      <c r="LFV11">
        <f>Current!LFV16</f>
        <v>0</v>
      </c>
      <c r="LFW11">
        <f>Current!LFW16</f>
        <v>0</v>
      </c>
      <c r="LFX11">
        <f>Current!LFX16</f>
        <v>0</v>
      </c>
      <c r="LFY11">
        <f>Current!LFY16</f>
        <v>0</v>
      </c>
      <c r="LFZ11">
        <f>Current!LFZ16</f>
        <v>0</v>
      </c>
      <c r="LGA11">
        <f>Current!LGA16</f>
        <v>0</v>
      </c>
      <c r="LGB11">
        <f>Current!LGB16</f>
        <v>0</v>
      </c>
      <c r="LGC11">
        <f>Current!LGC16</f>
        <v>0</v>
      </c>
      <c r="LGD11">
        <f>Current!LGD16</f>
        <v>0</v>
      </c>
      <c r="LGE11">
        <f>Current!LGE16</f>
        <v>0</v>
      </c>
      <c r="LGF11">
        <f>Current!LGF16</f>
        <v>0</v>
      </c>
      <c r="LGG11">
        <f>Current!LGG16</f>
        <v>0</v>
      </c>
      <c r="LGH11">
        <f>Current!LGH16</f>
        <v>0</v>
      </c>
      <c r="LGI11">
        <f>Current!LGI16</f>
        <v>0</v>
      </c>
      <c r="LGJ11">
        <f>Current!LGJ16</f>
        <v>0</v>
      </c>
      <c r="LGK11">
        <f>Current!LGK16</f>
        <v>0</v>
      </c>
      <c r="LGL11">
        <f>Current!LGL16</f>
        <v>0</v>
      </c>
      <c r="LGM11">
        <f>Current!LGM16</f>
        <v>0</v>
      </c>
      <c r="LGN11">
        <f>Current!LGN16</f>
        <v>0</v>
      </c>
      <c r="LGO11">
        <f>Current!LGO16</f>
        <v>0</v>
      </c>
      <c r="LGP11">
        <f>Current!LGP16</f>
        <v>0</v>
      </c>
      <c r="LGQ11">
        <f>Current!LGQ16</f>
        <v>0</v>
      </c>
      <c r="LGR11">
        <f>Current!LGR16</f>
        <v>0</v>
      </c>
      <c r="LGS11">
        <f>Current!LGS16</f>
        <v>0</v>
      </c>
      <c r="LGT11">
        <f>Current!LGT16</f>
        <v>0</v>
      </c>
      <c r="LGU11">
        <f>Current!LGU16</f>
        <v>0</v>
      </c>
      <c r="LGV11">
        <f>Current!LGV16</f>
        <v>0</v>
      </c>
      <c r="LGW11">
        <f>Current!LGW16</f>
        <v>0</v>
      </c>
      <c r="LGX11">
        <f>Current!LGX16</f>
        <v>0</v>
      </c>
      <c r="LGY11">
        <f>Current!LGY16</f>
        <v>0</v>
      </c>
      <c r="LGZ11">
        <f>Current!LGZ16</f>
        <v>0</v>
      </c>
      <c r="LHA11">
        <f>Current!LHA16</f>
        <v>0</v>
      </c>
      <c r="LHB11">
        <f>Current!LHB16</f>
        <v>0</v>
      </c>
      <c r="LHC11">
        <f>Current!LHC16</f>
        <v>0</v>
      </c>
      <c r="LHD11">
        <f>Current!LHD16</f>
        <v>0</v>
      </c>
      <c r="LHE11">
        <f>Current!LHE16</f>
        <v>0</v>
      </c>
      <c r="LHF11">
        <f>Current!LHF16</f>
        <v>0</v>
      </c>
      <c r="LHG11">
        <f>Current!LHG16</f>
        <v>0</v>
      </c>
      <c r="LHH11">
        <f>Current!LHH16</f>
        <v>0</v>
      </c>
      <c r="LHI11">
        <f>Current!LHI16</f>
        <v>0</v>
      </c>
      <c r="LHJ11">
        <f>Current!LHJ16</f>
        <v>0</v>
      </c>
      <c r="LHK11">
        <f>Current!LHK16</f>
        <v>0</v>
      </c>
      <c r="LHL11">
        <f>Current!LHL16</f>
        <v>0</v>
      </c>
      <c r="LHM11">
        <f>Current!LHM16</f>
        <v>0</v>
      </c>
      <c r="LHN11">
        <f>Current!LHN16</f>
        <v>0</v>
      </c>
      <c r="LHO11">
        <f>Current!LHO16</f>
        <v>0</v>
      </c>
      <c r="LHP11">
        <f>Current!LHP16</f>
        <v>0</v>
      </c>
      <c r="LHQ11">
        <f>Current!LHQ16</f>
        <v>0</v>
      </c>
      <c r="LHR11">
        <f>Current!LHR16</f>
        <v>0</v>
      </c>
      <c r="LHS11">
        <f>Current!LHS16</f>
        <v>0</v>
      </c>
      <c r="LHT11">
        <f>Current!LHT16</f>
        <v>0</v>
      </c>
      <c r="LHU11">
        <f>Current!LHU16</f>
        <v>0</v>
      </c>
      <c r="LHV11">
        <f>Current!LHV16</f>
        <v>0</v>
      </c>
      <c r="LHW11">
        <f>Current!LHW16</f>
        <v>0</v>
      </c>
      <c r="LHX11">
        <f>Current!LHX16</f>
        <v>0</v>
      </c>
      <c r="LHY11">
        <f>Current!LHY16</f>
        <v>0</v>
      </c>
      <c r="LHZ11">
        <f>Current!LHZ16</f>
        <v>0</v>
      </c>
      <c r="LIA11">
        <f>Current!LIA16</f>
        <v>0</v>
      </c>
      <c r="LIB11">
        <f>Current!LIB16</f>
        <v>0</v>
      </c>
      <c r="LIC11">
        <f>Current!LIC16</f>
        <v>0</v>
      </c>
      <c r="LID11">
        <f>Current!LID16</f>
        <v>0</v>
      </c>
      <c r="LIE11">
        <f>Current!LIE16</f>
        <v>0</v>
      </c>
      <c r="LIF11">
        <f>Current!LIF16</f>
        <v>0</v>
      </c>
      <c r="LIG11">
        <f>Current!LIG16</f>
        <v>0</v>
      </c>
      <c r="LIH11">
        <f>Current!LIH16</f>
        <v>0</v>
      </c>
      <c r="LII11">
        <f>Current!LII16</f>
        <v>0</v>
      </c>
      <c r="LIJ11">
        <f>Current!LIJ16</f>
        <v>0</v>
      </c>
      <c r="LIK11">
        <f>Current!LIK16</f>
        <v>0</v>
      </c>
      <c r="LIL11">
        <f>Current!LIL16</f>
        <v>0</v>
      </c>
      <c r="LIM11">
        <f>Current!LIM16</f>
        <v>0</v>
      </c>
      <c r="LIN11">
        <f>Current!LIN16</f>
        <v>0</v>
      </c>
      <c r="LIO11">
        <f>Current!LIO16</f>
        <v>0</v>
      </c>
      <c r="LIP11">
        <f>Current!LIP16</f>
        <v>0</v>
      </c>
      <c r="LIQ11">
        <f>Current!LIQ16</f>
        <v>0</v>
      </c>
      <c r="LIR11">
        <f>Current!LIR16</f>
        <v>0</v>
      </c>
      <c r="LIS11">
        <f>Current!LIS16</f>
        <v>0</v>
      </c>
      <c r="LIT11">
        <f>Current!LIT16</f>
        <v>0</v>
      </c>
      <c r="LIU11">
        <f>Current!LIU16</f>
        <v>0</v>
      </c>
      <c r="LIV11">
        <f>Current!LIV16</f>
        <v>0</v>
      </c>
      <c r="LIW11">
        <f>Current!LIW16</f>
        <v>0</v>
      </c>
      <c r="LIX11">
        <f>Current!LIX16</f>
        <v>0</v>
      </c>
      <c r="LIY11">
        <f>Current!LIY16</f>
        <v>0</v>
      </c>
      <c r="LIZ11">
        <f>Current!LIZ16</f>
        <v>0</v>
      </c>
      <c r="LJA11">
        <f>Current!LJA16</f>
        <v>0</v>
      </c>
      <c r="LJB11">
        <f>Current!LJB16</f>
        <v>0</v>
      </c>
      <c r="LJC11">
        <f>Current!LJC16</f>
        <v>0</v>
      </c>
      <c r="LJD11">
        <f>Current!LJD16</f>
        <v>0</v>
      </c>
      <c r="LJE11">
        <f>Current!LJE16</f>
        <v>0</v>
      </c>
      <c r="LJF11">
        <f>Current!LJF16</f>
        <v>0</v>
      </c>
      <c r="LJG11">
        <f>Current!LJG16</f>
        <v>0</v>
      </c>
      <c r="LJH11">
        <f>Current!LJH16</f>
        <v>0</v>
      </c>
      <c r="LJI11">
        <f>Current!LJI16</f>
        <v>0</v>
      </c>
      <c r="LJJ11">
        <f>Current!LJJ16</f>
        <v>0</v>
      </c>
      <c r="LJK11">
        <f>Current!LJK16</f>
        <v>0</v>
      </c>
      <c r="LJL11">
        <f>Current!LJL16</f>
        <v>0</v>
      </c>
      <c r="LJM11">
        <f>Current!LJM16</f>
        <v>0</v>
      </c>
      <c r="LJN11">
        <f>Current!LJN16</f>
        <v>0</v>
      </c>
      <c r="LJO11">
        <f>Current!LJO16</f>
        <v>0</v>
      </c>
      <c r="LJP11">
        <f>Current!LJP16</f>
        <v>0</v>
      </c>
      <c r="LJQ11">
        <f>Current!LJQ16</f>
        <v>0</v>
      </c>
      <c r="LJR11">
        <f>Current!LJR16</f>
        <v>0</v>
      </c>
      <c r="LJS11">
        <f>Current!LJS16</f>
        <v>0</v>
      </c>
      <c r="LJT11">
        <f>Current!LJT16</f>
        <v>0</v>
      </c>
      <c r="LJU11">
        <f>Current!LJU16</f>
        <v>0</v>
      </c>
      <c r="LJV11">
        <f>Current!LJV16</f>
        <v>0</v>
      </c>
      <c r="LJW11">
        <f>Current!LJW16</f>
        <v>0</v>
      </c>
      <c r="LJX11">
        <f>Current!LJX16</f>
        <v>0</v>
      </c>
      <c r="LJY11">
        <f>Current!LJY16</f>
        <v>0</v>
      </c>
      <c r="LJZ11">
        <f>Current!LJZ16</f>
        <v>0</v>
      </c>
      <c r="LKA11">
        <f>Current!LKA16</f>
        <v>0</v>
      </c>
      <c r="LKB11">
        <f>Current!LKB16</f>
        <v>0</v>
      </c>
      <c r="LKC11">
        <f>Current!LKC16</f>
        <v>0</v>
      </c>
      <c r="LKD11">
        <f>Current!LKD16</f>
        <v>0</v>
      </c>
      <c r="LKE11">
        <f>Current!LKE16</f>
        <v>0</v>
      </c>
      <c r="LKF11">
        <f>Current!LKF16</f>
        <v>0</v>
      </c>
      <c r="LKG11">
        <f>Current!LKG16</f>
        <v>0</v>
      </c>
      <c r="LKH11">
        <f>Current!LKH16</f>
        <v>0</v>
      </c>
      <c r="LKI11">
        <f>Current!LKI16</f>
        <v>0</v>
      </c>
      <c r="LKJ11">
        <f>Current!LKJ16</f>
        <v>0</v>
      </c>
      <c r="LKK11">
        <f>Current!LKK16</f>
        <v>0</v>
      </c>
      <c r="LKL11">
        <f>Current!LKL16</f>
        <v>0</v>
      </c>
      <c r="LKM11">
        <f>Current!LKM16</f>
        <v>0</v>
      </c>
      <c r="LKN11">
        <f>Current!LKN16</f>
        <v>0</v>
      </c>
      <c r="LKO11">
        <f>Current!LKO16</f>
        <v>0</v>
      </c>
      <c r="LKP11">
        <f>Current!LKP16</f>
        <v>0</v>
      </c>
      <c r="LKQ11">
        <f>Current!LKQ16</f>
        <v>0</v>
      </c>
      <c r="LKR11">
        <f>Current!LKR16</f>
        <v>0</v>
      </c>
      <c r="LKS11">
        <f>Current!LKS16</f>
        <v>0</v>
      </c>
      <c r="LKT11">
        <f>Current!LKT16</f>
        <v>0</v>
      </c>
      <c r="LKU11">
        <f>Current!LKU16</f>
        <v>0</v>
      </c>
      <c r="LKV11">
        <f>Current!LKV16</f>
        <v>0</v>
      </c>
      <c r="LKW11">
        <f>Current!LKW16</f>
        <v>0</v>
      </c>
      <c r="LKX11">
        <f>Current!LKX16</f>
        <v>0</v>
      </c>
      <c r="LKY11">
        <f>Current!LKY16</f>
        <v>0</v>
      </c>
      <c r="LKZ11">
        <f>Current!LKZ16</f>
        <v>0</v>
      </c>
      <c r="LLA11">
        <f>Current!LLA16</f>
        <v>0</v>
      </c>
      <c r="LLB11">
        <f>Current!LLB16</f>
        <v>0</v>
      </c>
      <c r="LLC11">
        <f>Current!LLC16</f>
        <v>0</v>
      </c>
      <c r="LLD11">
        <f>Current!LLD16</f>
        <v>0</v>
      </c>
      <c r="LLE11">
        <f>Current!LLE16</f>
        <v>0</v>
      </c>
      <c r="LLF11">
        <f>Current!LLF16</f>
        <v>0</v>
      </c>
      <c r="LLG11">
        <f>Current!LLG16</f>
        <v>0</v>
      </c>
      <c r="LLH11">
        <f>Current!LLH16</f>
        <v>0</v>
      </c>
      <c r="LLI11">
        <f>Current!LLI16</f>
        <v>0</v>
      </c>
      <c r="LLJ11">
        <f>Current!LLJ16</f>
        <v>0</v>
      </c>
      <c r="LLK11">
        <f>Current!LLK16</f>
        <v>0</v>
      </c>
      <c r="LLL11">
        <f>Current!LLL16</f>
        <v>0</v>
      </c>
      <c r="LLM11">
        <f>Current!LLM16</f>
        <v>0</v>
      </c>
      <c r="LLN11">
        <f>Current!LLN16</f>
        <v>0</v>
      </c>
      <c r="LLO11">
        <f>Current!LLO16</f>
        <v>0</v>
      </c>
      <c r="LLP11">
        <f>Current!LLP16</f>
        <v>0</v>
      </c>
      <c r="LLQ11">
        <f>Current!LLQ16</f>
        <v>0</v>
      </c>
      <c r="LLR11">
        <f>Current!LLR16</f>
        <v>0</v>
      </c>
      <c r="LLS11">
        <f>Current!LLS16</f>
        <v>0</v>
      </c>
      <c r="LLT11">
        <f>Current!LLT16</f>
        <v>0</v>
      </c>
      <c r="LLU11">
        <f>Current!LLU16</f>
        <v>0</v>
      </c>
      <c r="LLV11">
        <f>Current!LLV16</f>
        <v>0</v>
      </c>
      <c r="LLW11">
        <f>Current!LLW16</f>
        <v>0</v>
      </c>
      <c r="LLX11">
        <f>Current!LLX16</f>
        <v>0</v>
      </c>
      <c r="LLY11">
        <f>Current!LLY16</f>
        <v>0</v>
      </c>
      <c r="LLZ11">
        <f>Current!LLZ16</f>
        <v>0</v>
      </c>
      <c r="LMA11">
        <f>Current!LMA16</f>
        <v>0</v>
      </c>
      <c r="LMB11">
        <f>Current!LMB16</f>
        <v>0</v>
      </c>
      <c r="LMC11">
        <f>Current!LMC16</f>
        <v>0</v>
      </c>
      <c r="LMD11">
        <f>Current!LMD16</f>
        <v>0</v>
      </c>
      <c r="LME11">
        <f>Current!LME16</f>
        <v>0</v>
      </c>
      <c r="LMF11">
        <f>Current!LMF16</f>
        <v>0</v>
      </c>
      <c r="LMG11">
        <f>Current!LMG16</f>
        <v>0</v>
      </c>
      <c r="LMH11">
        <f>Current!LMH16</f>
        <v>0</v>
      </c>
      <c r="LMI11">
        <f>Current!LMI16</f>
        <v>0</v>
      </c>
      <c r="LMJ11">
        <f>Current!LMJ16</f>
        <v>0</v>
      </c>
      <c r="LMK11">
        <f>Current!LMK16</f>
        <v>0</v>
      </c>
      <c r="LML11">
        <f>Current!LML16</f>
        <v>0</v>
      </c>
      <c r="LMM11">
        <f>Current!LMM16</f>
        <v>0</v>
      </c>
      <c r="LMN11">
        <f>Current!LMN16</f>
        <v>0</v>
      </c>
      <c r="LMO11">
        <f>Current!LMO16</f>
        <v>0</v>
      </c>
      <c r="LMP11">
        <f>Current!LMP16</f>
        <v>0</v>
      </c>
      <c r="LMQ11">
        <f>Current!LMQ16</f>
        <v>0</v>
      </c>
      <c r="LMR11">
        <f>Current!LMR16</f>
        <v>0</v>
      </c>
      <c r="LMS11">
        <f>Current!LMS16</f>
        <v>0</v>
      </c>
      <c r="LMT11">
        <f>Current!LMT16</f>
        <v>0</v>
      </c>
      <c r="LMU11">
        <f>Current!LMU16</f>
        <v>0</v>
      </c>
      <c r="LMV11">
        <f>Current!LMV16</f>
        <v>0</v>
      </c>
      <c r="LMW11">
        <f>Current!LMW16</f>
        <v>0</v>
      </c>
      <c r="LMX11">
        <f>Current!LMX16</f>
        <v>0</v>
      </c>
      <c r="LMY11">
        <f>Current!LMY16</f>
        <v>0</v>
      </c>
      <c r="LMZ11">
        <f>Current!LMZ16</f>
        <v>0</v>
      </c>
      <c r="LNA11">
        <f>Current!LNA16</f>
        <v>0</v>
      </c>
      <c r="LNB11">
        <f>Current!LNB16</f>
        <v>0</v>
      </c>
      <c r="LNC11">
        <f>Current!LNC16</f>
        <v>0</v>
      </c>
      <c r="LND11">
        <f>Current!LND16</f>
        <v>0</v>
      </c>
      <c r="LNE11">
        <f>Current!LNE16</f>
        <v>0</v>
      </c>
      <c r="LNF11">
        <f>Current!LNF16</f>
        <v>0</v>
      </c>
      <c r="LNG11">
        <f>Current!LNG16</f>
        <v>0</v>
      </c>
      <c r="LNH11">
        <f>Current!LNH16</f>
        <v>0</v>
      </c>
      <c r="LNI11">
        <f>Current!LNI16</f>
        <v>0</v>
      </c>
      <c r="LNJ11">
        <f>Current!LNJ16</f>
        <v>0</v>
      </c>
      <c r="LNK11">
        <f>Current!LNK16</f>
        <v>0</v>
      </c>
      <c r="LNL11">
        <f>Current!LNL16</f>
        <v>0</v>
      </c>
      <c r="LNM11">
        <f>Current!LNM16</f>
        <v>0</v>
      </c>
      <c r="LNN11">
        <f>Current!LNN16</f>
        <v>0</v>
      </c>
      <c r="LNO11">
        <f>Current!LNO16</f>
        <v>0</v>
      </c>
      <c r="LNP11">
        <f>Current!LNP16</f>
        <v>0</v>
      </c>
      <c r="LNQ11">
        <f>Current!LNQ16</f>
        <v>0</v>
      </c>
      <c r="LNR11">
        <f>Current!LNR16</f>
        <v>0</v>
      </c>
      <c r="LNS11">
        <f>Current!LNS16</f>
        <v>0</v>
      </c>
      <c r="LNT11">
        <f>Current!LNT16</f>
        <v>0</v>
      </c>
      <c r="LNU11">
        <f>Current!LNU16</f>
        <v>0</v>
      </c>
      <c r="LNV11">
        <f>Current!LNV16</f>
        <v>0</v>
      </c>
      <c r="LNW11">
        <f>Current!LNW16</f>
        <v>0</v>
      </c>
      <c r="LNX11">
        <f>Current!LNX16</f>
        <v>0</v>
      </c>
      <c r="LNY11">
        <f>Current!LNY16</f>
        <v>0</v>
      </c>
      <c r="LNZ11">
        <f>Current!LNZ16</f>
        <v>0</v>
      </c>
      <c r="LOA11">
        <f>Current!LOA16</f>
        <v>0</v>
      </c>
      <c r="LOB11">
        <f>Current!LOB16</f>
        <v>0</v>
      </c>
      <c r="LOC11">
        <f>Current!LOC16</f>
        <v>0</v>
      </c>
      <c r="LOD11">
        <f>Current!LOD16</f>
        <v>0</v>
      </c>
      <c r="LOE11">
        <f>Current!LOE16</f>
        <v>0</v>
      </c>
      <c r="LOF11">
        <f>Current!LOF16</f>
        <v>0</v>
      </c>
      <c r="LOG11">
        <f>Current!LOG16</f>
        <v>0</v>
      </c>
      <c r="LOH11">
        <f>Current!LOH16</f>
        <v>0</v>
      </c>
      <c r="LOI11">
        <f>Current!LOI16</f>
        <v>0</v>
      </c>
      <c r="LOJ11">
        <f>Current!LOJ16</f>
        <v>0</v>
      </c>
      <c r="LOK11">
        <f>Current!LOK16</f>
        <v>0</v>
      </c>
      <c r="LOL11">
        <f>Current!LOL16</f>
        <v>0</v>
      </c>
      <c r="LOM11">
        <f>Current!LOM16</f>
        <v>0</v>
      </c>
      <c r="LON11">
        <f>Current!LON16</f>
        <v>0</v>
      </c>
      <c r="LOO11">
        <f>Current!LOO16</f>
        <v>0</v>
      </c>
      <c r="LOP11">
        <f>Current!LOP16</f>
        <v>0</v>
      </c>
      <c r="LOQ11">
        <f>Current!LOQ16</f>
        <v>0</v>
      </c>
      <c r="LOR11">
        <f>Current!LOR16</f>
        <v>0</v>
      </c>
      <c r="LOS11">
        <f>Current!LOS16</f>
        <v>0</v>
      </c>
      <c r="LOT11">
        <f>Current!LOT16</f>
        <v>0</v>
      </c>
      <c r="LOU11">
        <f>Current!LOU16</f>
        <v>0</v>
      </c>
      <c r="LOV11">
        <f>Current!LOV16</f>
        <v>0</v>
      </c>
      <c r="LOW11">
        <f>Current!LOW16</f>
        <v>0</v>
      </c>
      <c r="LOX11">
        <f>Current!LOX16</f>
        <v>0</v>
      </c>
      <c r="LOY11">
        <f>Current!LOY16</f>
        <v>0</v>
      </c>
      <c r="LOZ11">
        <f>Current!LOZ16</f>
        <v>0</v>
      </c>
      <c r="LPA11">
        <f>Current!LPA16</f>
        <v>0</v>
      </c>
      <c r="LPB11">
        <f>Current!LPB16</f>
        <v>0</v>
      </c>
      <c r="LPC11">
        <f>Current!LPC16</f>
        <v>0</v>
      </c>
      <c r="LPD11">
        <f>Current!LPD16</f>
        <v>0</v>
      </c>
      <c r="LPE11">
        <f>Current!LPE16</f>
        <v>0</v>
      </c>
      <c r="LPF11">
        <f>Current!LPF16</f>
        <v>0</v>
      </c>
      <c r="LPG11">
        <f>Current!LPG16</f>
        <v>0</v>
      </c>
      <c r="LPH11">
        <f>Current!LPH16</f>
        <v>0</v>
      </c>
      <c r="LPI11">
        <f>Current!LPI16</f>
        <v>0</v>
      </c>
      <c r="LPJ11">
        <f>Current!LPJ16</f>
        <v>0</v>
      </c>
      <c r="LPK11">
        <f>Current!LPK16</f>
        <v>0</v>
      </c>
      <c r="LPL11">
        <f>Current!LPL16</f>
        <v>0</v>
      </c>
      <c r="LPM11">
        <f>Current!LPM16</f>
        <v>0</v>
      </c>
      <c r="LPN11">
        <f>Current!LPN16</f>
        <v>0</v>
      </c>
      <c r="LPO11">
        <f>Current!LPO16</f>
        <v>0</v>
      </c>
      <c r="LPP11">
        <f>Current!LPP16</f>
        <v>0</v>
      </c>
      <c r="LPQ11">
        <f>Current!LPQ16</f>
        <v>0</v>
      </c>
      <c r="LPR11">
        <f>Current!LPR16</f>
        <v>0</v>
      </c>
      <c r="LPS11">
        <f>Current!LPS16</f>
        <v>0</v>
      </c>
      <c r="LPT11">
        <f>Current!LPT16</f>
        <v>0</v>
      </c>
      <c r="LPU11">
        <f>Current!LPU16</f>
        <v>0</v>
      </c>
      <c r="LPV11">
        <f>Current!LPV16</f>
        <v>0</v>
      </c>
      <c r="LPW11">
        <f>Current!LPW16</f>
        <v>0</v>
      </c>
      <c r="LPX11">
        <f>Current!LPX16</f>
        <v>0</v>
      </c>
      <c r="LPY11">
        <f>Current!LPY16</f>
        <v>0</v>
      </c>
      <c r="LPZ11">
        <f>Current!LPZ16</f>
        <v>0</v>
      </c>
      <c r="LQA11">
        <f>Current!LQA16</f>
        <v>0</v>
      </c>
      <c r="LQB11">
        <f>Current!LQB16</f>
        <v>0</v>
      </c>
      <c r="LQC11">
        <f>Current!LQC16</f>
        <v>0</v>
      </c>
      <c r="LQD11">
        <f>Current!LQD16</f>
        <v>0</v>
      </c>
      <c r="LQE11">
        <f>Current!LQE16</f>
        <v>0</v>
      </c>
      <c r="LQF11">
        <f>Current!LQF16</f>
        <v>0</v>
      </c>
      <c r="LQG11">
        <f>Current!LQG16</f>
        <v>0</v>
      </c>
      <c r="LQH11">
        <f>Current!LQH16</f>
        <v>0</v>
      </c>
      <c r="LQI11">
        <f>Current!LQI16</f>
        <v>0</v>
      </c>
      <c r="LQJ11">
        <f>Current!LQJ16</f>
        <v>0</v>
      </c>
      <c r="LQK11">
        <f>Current!LQK16</f>
        <v>0</v>
      </c>
      <c r="LQL11">
        <f>Current!LQL16</f>
        <v>0</v>
      </c>
      <c r="LQM11">
        <f>Current!LQM16</f>
        <v>0</v>
      </c>
      <c r="LQN11">
        <f>Current!LQN16</f>
        <v>0</v>
      </c>
      <c r="LQO11">
        <f>Current!LQO16</f>
        <v>0</v>
      </c>
      <c r="LQP11">
        <f>Current!LQP16</f>
        <v>0</v>
      </c>
      <c r="LQQ11">
        <f>Current!LQQ16</f>
        <v>0</v>
      </c>
      <c r="LQR11">
        <f>Current!LQR16</f>
        <v>0</v>
      </c>
      <c r="LQS11">
        <f>Current!LQS16</f>
        <v>0</v>
      </c>
      <c r="LQT11">
        <f>Current!LQT16</f>
        <v>0</v>
      </c>
      <c r="LQU11">
        <f>Current!LQU16</f>
        <v>0</v>
      </c>
      <c r="LQV11">
        <f>Current!LQV16</f>
        <v>0</v>
      </c>
      <c r="LQW11">
        <f>Current!LQW16</f>
        <v>0</v>
      </c>
      <c r="LQX11">
        <f>Current!LQX16</f>
        <v>0</v>
      </c>
      <c r="LQY11">
        <f>Current!LQY16</f>
        <v>0</v>
      </c>
      <c r="LQZ11">
        <f>Current!LQZ16</f>
        <v>0</v>
      </c>
      <c r="LRA11">
        <f>Current!LRA16</f>
        <v>0</v>
      </c>
      <c r="LRB11">
        <f>Current!LRB16</f>
        <v>0</v>
      </c>
      <c r="LRC11">
        <f>Current!LRC16</f>
        <v>0</v>
      </c>
      <c r="LRD11">
        <f>Current!LRD16</f>
        <v>0</v>
      </c>
      <c r="LRE11">
        <f>Current!LRE16</f>
        <v>0</v>
      </c>
      <c r="LRF11">
        <f>Current!LRF16</f>
        <v>0</v>
      </c>
      <c r="LRG11">
        <f>Current!LRG16</f>
        <v>0</v>
      </c>
      <c r="LRH11">
        <f>Current!LRH16</f>
        <v>0</v>
      </c>
      <c r="LRI11">
        <f>Current!LRI16</f>
        <v>0</v>
      </c>
      <c r="LRJ11">
        <f>Current!LRJ16</f>
        <v>0</v>
      </c>
      <c r="LRK11">
        <f>Current!LRK16</f>
        <v>0</v>
      </c>
      <c r="LRL11">
        <f>Current!LRL16</f>
        <v>0</v>
      </c>
      <c r="LRM11">
        <f>Current!LRM16</f>
        <v>0</v>
      </c>
      <c r="LRN11">
        <f>Current!LRN16</f>
        <v>0</v>
      </c>
      <c r="LRO11">
        <f>Current!LRO16</f>
        <v>0</v>
      </c>
      <c r="LRP11">
        <f>Current!LRP16</f>
        <v>0</v>
      </c>
      <c r="LRQ11">
        <f>Current!LRQ16</f>
        <v>0</v>
      </c>
      <c r="LRR11">
        <f>Current!LRR16</f>
        <v>0</v>
      </c>
      <c r="LRS11">
        <f>Current!LRS16</f>
        <v>0</v>
      </c>
      <c r="LRT11">
        <f>Current!LRT16</f>
        <v>0</v>
      </c>
      <c r="LRU11">
        <f>Current!LRU16</f>
        <v>0</v>
      </c>
      <c r="LRV11">
        <f>Current!LRV16</f>
        <v>0</v>
      </c>
      <c r="LRW11">
        <f>Current!LRW16</f>
        <v>0</v>
      </c>
      <c r="LRX11">
        <f>Current!LRX16</f>
        <v>0</v>
      </c>
      <c r="LRY11">
        <f>Current!LRY16</f>
        <v>0</v>
      </c>
      <c r="LRZ11">
        <f>Current!LRZ16</f>
        <v>0</v>
      </c>
      <c r="LSA11">
        <f>Current!LSA16</f>
        <v>0</v>
      </c>
      <c r="LSB11">
        <f>Current!LSB16</f>
        <v>0</v>
      </c>
      <c r="LSC11">
        <f>Current!LSC16</f>
        <v>0</v>
      </c>
      <c r="LSD11">
        <f>Current!LSD16</f>
        <v>0</v>
      </c>
      <c r="LSE11">
        <f>Current!LSE16</f>
        <v>0</v>
      </c>
      <c r="LSF11">
        <f>Current!LSF16</f>
        <v>0</v>
      </c>
      <c r="LSG11">
        <f>Current!LSG16</f>
        <v>0</v>
      </c>
      <c r="LSH11">
        <f>Current!LSH16</f>
        <v>0</v>
      </c>
      <c r="LSI11">
        <f>Current!LSI16</f>
        <v>0</v>
      </c>
      <c r="LSJ11">
        <f>Current!LSJ16</f>
        <v>0</v>
      </c>
      <c r="LSK11">
        <f>Current!LSK16</f>
        <v>0</v>
      </c>
      <c r="LSL11">
        <f>Current!LSL16</f>
        <v>0</v>
      </c>
      <c r="LSM11">
        <f>Current!LSM16</f>
        <v>0</v>
      </c>
      <c r="LSN11">
        <f>Current!LSN16</f>
        <v>0</v>
      </c>
      <c r="LSO11">
        <f>Current!LSO16</f>
        <v>0</v>
      </c>
      <c r="LSP11">
        <f>Current!LSP16</f>
        <v>0</v>
      </c>
      <c r="LSQ11">
        <f>Current!LSQ16</f>
        <v>0</v>
      </c>
      <c r="LSR11">
        <f>Current!LSR16</f>
        <v>0</v>
      </c>
      <c r="LSS11">
        <f>Current!LSS16</f>
        <v>0</v>
      </c>
      <c r="LST11">
        <f>Current!LST16</f>
        <v>0</v>
      </c>
      <c r="LSU11">
        <f>Current!LSU16</f>
        <v>0</v>
      </c>
      <c r="LSV11">
        <f>Current!LSV16</f>
        <v>0</v>
      </c>
      <c r="LSW11">
        <f>Current!LSW16</f>
        <v>0</v>
      </c>
      <c r="LSX11">
        <f>Current!LSX16</f>
        <v>0</v>
      </c>
      <c r="LSY11">
        <f>Current!LSY16</f>
        <v>0</v>
      </c>
      <c r="LSZ11">
        <f>Current!LSZ16</f>
        <v>0</v>
      </c>
      <c r="LTA11">
        <f>Current!LTA16</f>
        <v>0</v>
      </c>
      <c r="LTB11">
        <f>Current!LTB16</f>
        <v>0</v>
      </c>
      <c r="LTC11">
        <f>Current!LTC16</f>
        <v>0</v>
      </c>
      <c r="LTD11">
        <f>Current!LTD16</f>
        <v>0</v>
      </c>
      <c r="LTE11">
        <f>Current!LTE16</f>
        <v>0</v>
      </c>
      <c r="LTF11">
        <f>Current!LTF16</f>
        <v>0</v>
      </c>
      <c r="LTG11">
        <f>Current!LTG16</f>
        <v>0</v>
      </c>
      <c r="LTH11">
        <f>Current!LTH16</f>
        <v>0</v>
      </c>
      <c r="LTI11">
        <f>Current!LTI16</f>
        <v>0</v>
      </c>
      <c r="LTJ11">
        <f>Current!LTJ16</f>
        <v>0</v>
      </c>
      <c r="LTK11">
        <f>Current!LTK16</f>
        <v>0</v>
      </c>
      <c r="LTL11">
        <f>Current!LTL16</f>
        <v>0</v>
      </c>
      <c r="LTM11">
        <f>Current!LTM16</f>
        <v>0</v>
      </c>
      <c r="LTN11">
        <f>Current!LTN16</f>
        <v>0</v>
      </c>
      <c r="LTO11">
        <f>Current!LTO16</f>
        <v>0</v>
      </c>
      <c r="LTP11">
        <f>Current!LTP16</f>
        <v>0</v>
      </c>
      <c r="LTQ11">
        <f>Current!LTQ16</f>
        <v>0</v>
      </c>
      <c r="LTR11">
        <f>Current!LTR16</f>
        <v>0</v>
      </c>
      <c r="LTS11">
        <f>Current!LTS16</f>
        <v>0</v>
      </c>
      <c r="LTT11">
        <f>Current!LTT16</f>
        <v>0</v>
      </c>
      <c r="LTU11">
        <f>Current!LTU16</f>
        <v>0</v>
      </c>
      <c r="LTV11">
        <f>Current!LTV16</f>
        <v>0</v>
      </c>
      <c r="LTW11">
        <f>Current!LTW16</f>
        <v>0</v>
      </c>
      <c r="LTX11">
        <f>Current!LTX16</f>
        <v>0</v>
      </c>
      <c r="LTY11">
        <f>Current!LTY16</f>
        <v>0</v>
      </c>
      <c r="LTZ11">
        <f>Current!LTZ16</f>
        <v>0</v>
      </c>
      <c r="LUA11">
        <f>Current!LUA16</f>
        <v>0</v>
      </c>
      <c r="LUB11">
        <f>Current!LUB16</f>
        <v>0</v>
      </c>
      <c r="LUC11">
        <f>Current!LUC16</f>
        <v>0</v>
      </c>
      <c r="LUD11">
        <f>Current!LUD16</f>
        <v>0</v>
      </c>
      <c r="LUE11">
        <f>Current!LUE16</f>
        <v>0</v>
      </c>
      <c r="LUF11">
        <f>Current!LUF16</f>
        <v>0</v>
      </c>
      <c r="LUG11">
        <f>Current!LUG16</f>
        <v>0</v>
      </c>
      <c r="LUH11">
        <f>Current!LUH16</f>
        <v>0</v>
      </c>
      <c r="LUI11">
        <f>Current!LUI16</f>
        <v>0</v>
      </c>
      <c r="LUJ11">
        <f>Current!LUJ16</f>
        <v>0</v>
      </c>
      <c r="LUK11">
        <f>Current!LUK16</f>
        <v>0</v>
      </c>
      <c r="LUL11">
        <f>Current!LUL16</f>
        <v>0</v>
      </c>
      <c r="LUM11">
        <f>Current!LUM16</f>
        <v>0</v>
      </c>
      <c r="LUN11">
        <f>Current!LUN16</f>
        <v>0</v>
      </c>
      <c r="LUO11">
        <f>Current!LUO16</f>
        <v>0</v>
      </c>
      <c r="LUP11">
        <f>Current!LUP16</f>
        <v>0</v>
      </c>
      <c r="LUQ11">
        <f>Current!LUQ16</f>
        <v>0</v>
      </c>
      <c r="LUR11">
        <f>Current!LUR16</f>
        <v>0</v>
      </c>
      <c r="LUS11">
        <f>Current!LUS16</f>
        <v>0</v>
      </c>
      <c r="LUT11">
        <f>Current!LUT16</f>
        <v>0</v>
      </c>
      <c r="LUU11">
        <f>Current!LUU16</f>
        <v>0</v>
      </c>
      <c r="LUV11">
        <f>Current!LUV16</f>
        <v>0</v>
      </c>
      <c r="LUW11">
        <f>Current!LUW16</f>
        <v>0</v>
      </c>
      <c r="LUX11">
        <f>Current!LUX16</f>
        <v>0</v>
      </c>
      <c r="LUY11">
        <f>Current!LUY16</f>
        <v>0</v>
      </c>
      <c r="LUZ11">
        <f>Current!LUZ16</f>
        <v>0</v>
      </c>
      <c r="LVA11">
        <f>Current!LVA16</f>
        <v>0</v>
      </c>
      <c r="LVB11">
        <f>Current!LVB16</f>
        <v>0</v>
      </c>
      <c r="LVC11">
        <f>Current!LVC16</f>
        <v>0</v>
      </c>
      <c r="LVD11">
        <f>Current!LVD16</f>
        <v>0</v>
      </c>
      <c r="LVE11">
        <f>Current!LVE16</f>
        <v>0</v>
      </c>
      <c r="LVF11">
        <f>Current!LVF16</f>
        <v>0</v>
      </c>
      <c r="LVG11">
        <f>Current!LVG16</f>
        <v>0</v>
      </c>
      <c r="LVH11">
        <f>Current!LVH16</f>
        <v>0</v>
      </c>
      <c r="LVI11">
        <f>Current!LVI16</f>
        <v>0</v>
      </c>
      <c r="LVJ11">
        <f>Current!LVJ16</f>
        <v>0</v>
      </c>
      <c r="LVK11">
        <f>Current!LVK16</f>
        <v>0</v>
      </c>
      <c r="LVL11">
        <f>Current!LVL16</f>
        <v>0</v>
      </c>
      <c r="LVM11">
        <f>Current!LVM16</f>
        <v>0</v>
      </c>
      <c r="LVN11">
        <f>Current!LVN16</f>
        <v>0</v>
      </c>
      <c r="LVO11">
        <f>Current!LVO16</f>
        <v>0</v>
      </c>
      <c r="LVP11">
        <f>Current!LVP16</f>
        <v>0</v>
      </c>
      <c r="LVQ11">
        <f>Current!LVQ16</f>
        <v>0</v>
      </c>
      <c r="LVR11">
        <f>Current!LVR16</f>
        <v>0</v>
      </c>
      <c r="LVS11">
        <f>Current!LVS16</f>
        <v>0</v>
      </c>
      <c r="LVT11">
        <f>Current!LVT16</f>
        <v>0</v>
      </c>
      <c r="LVU11">
        <f>Current!LVU16</f>
        <v>0</v>
      </c>
      <c r="LVV11">
        <f>Current!LVV16</f>
        <v>0</v>
      </c>
      <c r="LVW11">
        <f>Current!LVW16</f>
        <v>0</v>
      </c>
      <c r="LVX11">
        <f>Current!LVX16</f>
        <v>0</v>
      </c>
      <c r="LVY11">
        <f>Current!LVY16</f>
        <v>0</v>
      </c>
      <c r="LVZ11">
        <f>Current!LVZ16</f>
        <v>0</v>
      </c>
      <c r="LWA11">
        <f>Current!LWA16</f>
        <v>0</v>
      </c>
      <c r="LWB11">
        <f>Current!LWB16</f>
        <v>0</v>
      </c>
      <c r="LWC11">
        <f>Current!LWC16</f>
        <v>0</v>
      </c>
      <c r="LWD11">
        <f>Current!LWD16</f>
        <v>0</v>
      </c>
      <c r="LWE11">
        <f>Current!LWE16</f>
        <v>0</v>
      </c>
      <c r="LWF11">
        <f>Current!LWF16</f>
        <v>0</v>
      </c>
      <c r="LWG11">
        <f>Current!LWG16</f>
        <v>0</v>
      </c>
      <c r="LWH11">
        <f>Current!LWH16</f>
        <v>0</v>
      </c>
      <c r="LWI11">
        <f>Current!LWI16</f>
        <v>0</v>
      </c>
      <c r="LWJ11">
        <f>Current!LWJ16</f>
        <v>0</v>
      </c>
      <c r="LWK11">
        <f>Current!LWK16</f>
        <v>0</v>
      </c>
      <c r="LWL11">
        <f>Current!LWL16</f>
        <v>0</v>
      </c>
      <c r="LWM11">
        <f>Current!LWM16</f>
        <v>0</v>
      </c>
      <c r="LWN11">
        <f>Current!LWN16</f>
        <v>0</v>
      </c>
      <c r="LWO11">
        <f>Current!LWO16</f>
        <v>0</v>
      </c>
      <c r="LWP11">
        <f>Current!LWP16</f>
        <v>0</v>
      </c>
      <c r="LWQ11">
        <f>Current!LWQ16</f>
        <v>0</v>
      </c>
      <c r="LWR11">
        <f>Current!LWR16</f>
        <v>0</v>
      </c>
      <c r="LWS11">
        <f>Current!LWS16</f>
        <v>0</v>
      </c>
      <c r="LWT11">
        <f>Current!LWT16</f>
        <v>0</v>
      </c>
      <c r="LWU11">
        <f>Current!LWU16</f>
        <v>0</v>
      </c>
      <c r="LWV11">
        <f>Current!LWV16</f>
        <v>0</v>
      </c>
      <c r="LWW11">
        <f>Current!LWW16</f>
        <v>0</v>
      </c>
      <c r="LWX11">
        <f>Current!LWX16</f>
        <v>0</v>
      </c>
      <c r="LWY11">
        <f>Current!LWY16</f>
        <v>0</v>
      </c>
      <c r="LWZ11">
        <f>Current!LWZ16</f>
        <v>0</v>
      </c>
      <c r="LXA11">
        <f>Current!LXA16</f>
        <v>0</v>
      </c>
      <c r="LXB11">
        <f>Current!LXB16</f>
        <v>0</v>
      </c>
      <c r="LXC11">
        <f>Current!LXC16</f>
        <v>0</v>
      </c>
      <c r="LXD11">
        <f>Current!LXD16</f>
        <v>0</v>
      </c>
      <c r="LXE11">
        <f>Current!LXE16</f>
        <v>0</v>
      </c>
      <c r="LXF11">
        <f>Current!LXF16</f>
        <v>0</v>
      </c>
      <c r="LXG11">
        <f>Current!LXG16</f>
        <v>0</v>
      </c>
      <c r="LXH11">
        <f>Current!LXH16</f>
        <v>0</v>
      </c>
      <c r="LXI11">
        <f>Current!LXI16</f>
        <v>0</v>
      </c>
      <c r="LXJ11">
        <f>Current!LXJ16</f>
        <v>0</v>
      </c>
      <c r="LXK11">
        <f>Current!LXK16</f>
        <v>0</v>
      </c>
      <c r="LXL11">
        <f>Current!LXL16</f>
        <v>0</v>
      </c>
      <c r="LXM11">
        <f>Current!LXM16</f>
        <v>0</v>
      </c>
      <c r="LXN11">
        <f>Current!LXN16</f>
        <v>0</v>
      </c>
      <c r="LXO11">
        <f>Current!LXO16</f>
        <v>0</v>
      </c>
      <c r="LXP11">
        <f>Current!LXP16</f>
        <v>0</v>
      </c>
      <c r="LXQ11">
        <f>Current!LXQ16</f>
        <v>0</v>
      </c>
      <c r="LXR11">
        <f>Current!LXR16</f>
        <v>0</v>
      </c>
      <c r="LXS11">
        <f>Current!LXS16</f>
        <v>0</v>
      </c>
      <c r="LXT11">
        <f>Current!LXT16</f>
        <v>0</v>
      </c>
      <c r="LXU11">
        <f>Current!LXU16</f>
        <v>0</v>
      </c>
      <c r="LXV11">
        <f>Current!LXV16</f>
        <v>0</v>
      </c>
      <c r="LXW11">
        <f>Current!LXW16</f>
        <v>0</v>
      </c>
      <c r="LXX11">
        <f>Current!LXX16</f>
        <v>0</v>
      </c>
      <c r="LXY11">
        <f>Current!LXY16</f>
        <v>0</v>
      </c>
      <c r="LXZ11">
        <f>Current!LXZ16</f>
        <v>0</v>
      </c>
      <c r="LYA11">
        <f>Current!LYA16</f>
        <v>0</v>
      </c>
      <c r="LYB11">
        <f>Current!LYB16</f>
        <v>0</v>
      </c>
      <c r="LYC11">
        <f>Current!LYC16</f>
        <v>0</v>
      </c>
      <c r="LYD11">
        <f>Current!LYD16</f>
        <v>0</v>
      </c>
      <c r="LYE11">
        <f>Current!LYE16</f>
        <v>0</v>
      </c>
      <c r="LYF11">
        <f>Current!LYF16</f>
        <v>0</v>
      </c>
      <c r="LYG11">
        <f>Current!LYG16</f>
        <v>0</v>
      </c>
      <c r="LYH11">
        <f>Current!LYH16</f>
        <v>0</v>
      </c>
      <c r="LYI11">
        <f>Current!LYI16</f>
        <v>0</v>
      </c>
      <c r="LYJ11">
        <f>Current!LYJ16</f>
        <v>0</v>
      </c>
      <c r="LYK11">
        <f>Current!LYK16</f>
        <v>0</v>
      </c>
      <c r="LYL11">
        <f>Current!LYL16</f>
        <v>0</v>
      </c>
      <c r="LYM11">
        <f>Current!LYM16</f>
        <v>0</v>
      </c>
      <c r="LYN11">
        <f>Current!LYN16</f>
        <v>0</v>
      </c>
      <c r="LYO11">
        <f>Current!LYO16</f>
        <v>0</v>
      </c>
      <c r="LYP11">
        <f>Current!LYP16</f>
        <v>0</v>
      </c>
      <c r="LYQ11">
        <f>Current!LYQ16</f>
        <v>0</v>
      </c>
      <c r="LYR11">
        <f>Current!LYR16</f>
        <v>0</v>
      </c>
      <c r="LYS11">
        <f>Current!LYS16</f>
        <v>0</v>
      </c>
      <c r="LYT11">
        <f>Current!LYT16</f>
        <v>0</v>
      </c>
      <c r="LYU11">
        <f>Current!LYU16</f>
        <v>0</v>
      </c>
      <c r="LYV11">
        <f>Current!LYV16</f>
        <v>0</v>
      </c>
      <c r="LYW11">
        <f>Current!LYW16</f>
        <v>0</v>
      </c>
      <c r="LYX11">
        <f>Current!LYX16</f>
        <v>0</v>
      </c>
      <c r="LYY11">
        <f>Current!LYY16</f>
        <v>0</v>
      </c>
      <c r="LYZ11">
        <f>Current!LYZ16</f>
        <v>0</v>
      </c>
      <c r="LZA11">
        <f>Current!LZA16</f>
        <v>0</v>
      </c>
      <c r="LZB11">
        <f>Current!LZB16</f>
        <v>0</v>
      </c>
      <c r="LZC11">
        <f>Current!LZC16</f>
        <v>0</v>
      </c>
      <c r="LZD11">
        <f>Current!LZD16</f>
        <v>0</v>
      </c>
      <c r="LZE11">
        <f>Current!LZE16</f>
        <v>0</v>
      </c>
      <c r="LZF11">
        <f>Current!LZF16</f>
        <v>0</v>
      </c>
      <c r="LZG11">
        <f>Current!LZG16</f>
        <v>0</v>
      </c>
      <c r="LZH11">
        <f>Current!LZH16</f>
        <v>0</v>
      </c>
      <c r="LZI11">
        <f>Current!LZI16</f>
        <v>0</v>
      </c>
      <c r="LZJ11">
        <f>Current!LZJ16</f>
        <v>0</v>
      </c>
      <c r="LZK11">
        <f>Current!LZK16</f>
        <v>0</v>
      </c>
      <c r="LZL11">
        <f>Current!LZL16</f>
        <v>0</v>
      </c>
      <c r="LZM11">
        <f>Current!LZM16</f>
        <v>0</v>
      </c>
      <c r="LZN11">
        <f>Current!LZN16</f>
        <v>0</v>
      </c>
      <c r="LZO11">
        <f>Current!LZO16</f>
        <v>0</v>
      </c>
      <c r="LZP11">
        <f>Current!LZP16</f>
        <v>0</v>
      </c>
      <c r="LZQ11">
        <f>Current!LZQ16</f>
        <v>0</v>
      </c>
      <c r="LZR11">
        <f>Current!LZR16</f>
        <v>0</v>
      </c>
      <c r="LZS11">
        <f>Current!LZS16</f>
        <v>0</v>
      </c>
      <c r="LZT11">
        <f>Current!LZT16</f>
        <v>0</v>
      </c>
      <c r="LZU11">
        <f>Current!LZU16</f>
        <v>0</v>
      </c>
      <c r="LZV11">
        <f>Current!LZV16</f>
        <v>0</v>
      </c>
      <c r="LZW11">
        <f>Current!LZW16</f>
        <v>0</v>
      </c>
      <c r="LZX11">
        <f>Current!LZX16</f>
        <v>0</v>
      </c>
      <c r="LZY11">
        <f>Current!LZY16</f>
        <v>0</v>
      </c>
      <c r="LZZ11">
        <f>Current!LZZ16</f>
        <v>0</v>
      </c>
      <c r="MAA11">
        <f>Current!MAA16</f>
        <v>0</v>
      </c>
      <c r="MAB11">
        <f>Current!MAB16</f>
        <v>0</v>
      </c>
      <c r="MAC11">
        <f>Current!MAC16</f>
        <v>0</v>
      </c>
      <c r="MAD11">
        <f>Current!MAD16</f>
        <v>0</v>
      </c>
      <c r="MAE11">
        <f>Current!MAE16</f>
        <v>0</v>
      </c>
      <c r="MAF11">
        <f>Current!MAF16</f>
        <v>0</v>
      </c>
      <c r="MAG11">
        <f>Current!MAG16</f>
        <v>0</v>
      </c>
      <c r="MAH11">
        <f>Current!MAH16</f>
        <v>0</v>
      </c>
      <c r="MAI11">
        <f>Current!MAI16</f>
        <v>0</v>
      </c>
      <c r="MAJ11">
        <f>Current!MAJ16</f>
        <v>0</v>
      </c>
      <c r="MAK11">
        <f>Current!MAK16</f>
        <v>0</v>
      </c>
      <c r="MAL11">
        <f>Current!MAL16</f>
        <v>0</v>
      </c>
      <c r="MAM11">
        <f>Current!MAM16</f>
        <v>0</v>
      </c>
      <c r="MAN11">
        <f>Current!MAN16</f>
        <v>0</v>
      </c>
      <c r="MAO11">
        <f>Current!MAO16</f>
        <v>0</v>
      </c>
      <c r="MAP11">
        <f>Current!MAP16</f>
        <v>0</v>
      </c>
      <c r="MAQ11">
        <f>Current!MAQ16</f>
        <v>0</v>
      </c>
      <c r="MAR11">
        <f>Current!MAR16</f>
        <v>0</v>
      </c>
      <c r="MAS11">
        <f>Current!MAS16</f>
        <v>0</v>
      </c>
      <c r="MAT11">
        <f>Current!MAT16</f>
        <v>0</v>
      </c>
      <c r="MAU11">
        <f>Current!MAU16</f>
        <v>0</v>
      </c>
      <c r="MAV11">
        <f>Current!MAV16</f>
        <v>0</v>
      </c>
      <c r="MAW11">
        <f>Current!MAW16</f>
        <v>0</v>
      </c>
      <c r="MAX11">
        <f>Current!MAX16</f>
        <v>0</v>
      </c>
      <c r="MAY11">
        <f>Current!MAY16</f>
        <v>0</v>
      </c>
      <c r="MAZ11">
        <f>Current!MAZ16</f>
        <v>0</v>
      </c>
      <c r="MBA11">
        <f>Current!MBA16</f>
        <v>0</v>
      </c>
      <c r="MBB11">
        <f>Current!MBB16</f>
        <v>0</v>
      </c>
      <c r="MBC11">
        <f>Current!MBC16</f>
        <v>0</v>
      </c>
      <c r="MBD11">
        <f>Current!MBD16</f>
        <v>0</v>
      </c>
      <c r="MBE11">
        <f>Current!MBE16</f>
        <v>0</v>
      </c>
      <c r="MBF11">
        <f>Current!MBF16</f>
        <v>0</v>
      </c>
      <c r="MBG11">
        <f>Current!MBG16</f>
        <v>0</v>
      </c>
      <c r="MBH11">
        <f>Current!MBH16</f>
        <v>0</v>
      </c>
      <c r="MBI11">
        <f>Current!MBI16</f>
        <v>0</v>
      </c>
      <c r="MBJ11">
        <f>Current!MBJ16</f>
        <v>0</v>
      </c>
      <c r="MBK11">
        <f>Current!MBK16</f>
        <v>0</v>
      </c>
      <c r="MBL11">
        <f>Current!MBL16</f>
        <v>0</v>
      </c>
      <c r="MBM11">
        <f>Current!MBM16</f>
        <v>0</v>
      </c>
      <c r="MBN11">
        <f>Current!MBN16</f>
        <v>0</v>
      </c>
      <c r="MBO11">
        <f>Current!MBO16</f>
        <v>0</v>
      </c>
      <c r="MBP11">
        <f>Current!MBP16</f>
        <v>0</v>
      </c>
      <c r="MBQ11">
        <f>Current!MBQ16</f>
        <v>0</v>
      </c>
      <c r="MBR11">
        <f>Current!MBR16</f>
        <v>0</v>
      </c>
      <c r="MBS11">
        <f>Current!MBS16</f>
        <v>0</v>
      </c>
      <c r="MBT11">
        <f>Current!MBT16</f>
        <v>0</v>
      </c>
      <c r="MBU11">
        <f>Current!MBU16</f>
        <v>0</v>
      </c>
      <c r="MBV11">
        <f>Current!MBV16</f>
        <v>0</v>
      </c>
      <c r="MBW11">
        <f>Current!MBW16</f>
        <v>0</v>
      </c>
      <c r="MBX11">
        <f>Current!MBX16</f>
        <v>0</v>
      </c>
      <c r="MBY11">
        <f>Current!MBY16</f>
        <v>0</v>
      </c>
      <c r="MBZ11">
        <f>Current!MBZ16</f>
        <v>0</v>
      </c>
      <c r="MCA11">
        <f>Current!MCA16</f>
        <v>0</v>
      </c>
      <c r="MCB11">
        <f>Current!MCB16</f>
        <v>0</v>
      </c>
      <c r="MCC11">
        <f>Current!MCC16</f>
        <v>0</v>
      </c>
      <c r="MCD11">
        <f>Current!MCD16</f>
        <v>0</v>
      </c>
      <c r="MCE11">
        <f>Current!MCE16</f>
        <v>0</v>
      </c>
      <c r="MCF11">
        <f>Current!MCF16</f>
        <v>0</v>
      </c>
      <c r="MCG11">
        <f>Current!MCG16</f>
        <v>0</v>
      </c>
      <c r="MCH11">
        <f>Current!MCH16</f>
        <v>0</v>
      </c>
      <c r="MCI11">
        <f>Current!MCI16</f>
        <v>0</v>
      </c>
      <c r="MCJ11">
        <f>Current!MCJ16</f>
        <v>0</v>
      </c>
      <c r="MCK11">
        <f>Current!MCK16</f>
        <v>0</v>
      </c>
      <c r="MCL11">
        <f>Current!MCL16</f>
        <v>0</v>
      </c>
      <c r="MCM11">
        <f>Current!MCM16</f>
        <v>0</v>
      </c>
      <c r="MCN11">
        <f>Current!MCN16</f>
        <v>0</v>
      </c>
      <c r="MCO11">
        <f>Current!MCO16</f>
        <v>0</v>
      </c>
      <c r="MCP11">
        <f>Current!MCP16</f>
        <v>0</v>
      </c>
      <c r="MCQ11">
        <f>Current!MCQ16</f>
        <v>0</v>
      </c>
      <c r="MCR11">
        <f>Current!MCR16</f>
        <v>0</v>
      </c>
      <c r="MCS11">
        <f>Current!MCS16</f>
        <v>0</v>
      </c>
      <c r="MCT11">
        <f>Current!MCT16</f>
        <v>0</v>
      </c>
      <c r="MCU11">
        <f>Current!MCU16</f>
        <v>0</v>
      </c>
      <c r="MCV11">
        <f>Current!MCV16</f>
        <v>0</v>
      </c>
      <c r="MCW11">
        <f>Current!MCW16</f>
        <v>0</v>
      </c>
      <c r="MCX11">
        <f>Current!MCX16</f>
        <v>0</v>
      </c>
      <c r="MCY11">
        <f>Current!MCY16</f>
        <v>0</v>
      </c>
      <c r="MCZ11">
        <f>Current!MCZ16</f>
        <v>0</v>
      </c>
      <c r="MDA11">
        <f>Current!MDA16</f>
        <v>0</v>
      </c>
      <c r="MDB11">
        <f>Current!MDB16</f>
        <v>0</v>
      </c>
      <c r="MDC11">
        <f>Current!MDC16</f>
        <v>0</v>
      </c>
      <c r="MDD11">
        <f>Current!MDD16</f>
        <v>0</v>
      </c>
      <c r="MDE11">
        <f>Current!MDE16</f>
        <v>0</v>
      </c>
      <c r="MDF11">
        <f>Current!MDF16</f>
        <v>0</v>
      </c>
      <c r="MDG11">
        <f>Current!MDG16</f>
        <v>0</v>
      </c>
      <c r="MDH11">
        <f>Current!MDH16</f>
        <v>0</v>
      </c>
      <c r="MDI11">
        <f>Current!MDI16</f>
        <v>0</v>
      </c>
      <c r="MDJ11">
        <f>Current!MDJ16</f>
        <v>0</v>
      </c>
      <c r="MDK11">
        <f>Current!MDK16</f>
        <v>0</v>
      </c>
      <c r="MDL11">
        <f>Current!MDL16</f>
        <v>0</v>
      </c>
      <c r="MDM11">
        <f>Current!MDM16</f>
        <v>0</v>
      </c>
      <c r="MDN11">
        <f>Current!MDN16</f>
        <v>0</v>
      </c>
      <c r="MDO11">
        <f>Current!MDO16</f>
        <v>0</v>
      </c>
      <c r="MDP11">
        <f>Current!MDP16</f>
        <v>0</v>
      </c>
      <c r="MDQ11">
        <f>Current!MDQ16</f>
        <v>0</v>
      </c>
      <c r="MDR11">
        <f>Current!MDR16</f>
        <v>0</v>
      </c>
      <c r="MDS11">
        <f>Current!MDS16</f>
        <v>0</v>
      </c>
      <c r="MDT11">
        <f>Current!MDT16</f>
        <v>0</v>
      </c>
      <c r="MDU11">
        <f>Current!MDU16</f>
        <v>0</v>
      </c>
      <c r="MDV11">
        <f>Current!MDV16</f>
        <v>0</v>
      </c>
      <c r="MDW11">
        <f>Current!MDW16</f>
        <v>0</v>
      </c>
      <c r="MDX11">
        <f>Current!MDX16</f>
        <v>0</v>
      </c>
      <c r="MDY11">
        <f>Current!MDY16</f>
        <v>0</v>
      </c>
      <c r="MDZ11">
        <f>Current!MDZ16</f>
        <v>0</v>
      </c>
      <c r="MEA11">
        <f>Current!MEA16</f>
        <v>0</v>
      </c>
      <c r="MEB11">
        <f>Current!MEB16</f>
        <v>0</v>
      </c>
      <c r="MEC11">
        <f>Current!MEC16</f>
        <v>0</v>
      </c>
      <c r="MED11">
        <f>Current!MED16</f>
        <v>0</v>
      </c>
      <c r="MEE11">
        <f>Current!MEE16</f>
        <v>0</v>
      </c>
      <c r="MEF11">
        <f>Current!MEF16</f>
        <v>0</v>
      </c>
      <c r="MEG11">
        <f>Current!MEG16</f>
        <v>0</v>
      </c>
      <c r="MEH11">
        <f>Current!MEH16</f>
        <v>0</v>
      </c>
      <c r="MEI11">
        <f>Current!MEI16</f>
        <v>0</v>
      </c>
      <c r="MEJ11">
        <f>Current!MEJ16</f>
        <v>0</v>
      </c>
      <c r="MEK11">
        <f>Current!MEK16</f>
        <v>0</v>
      </c>
      <c r="MEL11">
        <f>Current!MEL16</f>
        <v>0</v>
      </c>
      <c r="MEM11">
        <f>Current!MEM16</f>
        <v>0</v>
      </c>
      <c r="MEN11">
        <f>Current!MEN16</f>
        <v>0</v>
      </c>
      <c r="MEO11">
        <f>Current!MEO16</f>
        <v>0</v>
      </c>
      <c r="MEP11">
        <f>Current!MEP16</f>
        <v>0</v>
      </c>
      <c r="MEQ11">
        <f>Current!MEQ16</f>
        <v>0</v>
      </c>
      <c r="MER11">
        <f>Current!MER16</f>
        <v>0</v>
      </c>
      <c r="MES11">
        <f>Current!MES16</f>
        <v>0</v>
      </c>
      <c r="MET11">
        <f>Current!MET16</f>
        <v>0</v>
      </c>
      <c r="MEU11">
        <f>Current!MEU16</f>
        <v>0</v>
      </c>
      <c r="MEV11">
        <f>Current!MEV16</f>
        <v>0</v>
      </c>
      <c r="MEW11">
        <f>Current!MEW16</f>
        <v>0</v>
      </c>
      <c r="MEX11">
        <f>Current!MEX16</f>
        <v>0</v>
      </c>
      <c r="MEY11">
        <f>Current!MEY16</f>
        <v>0</v>
      </c>
      <c r="MEZ11">
        <f>Current!MEZ16</f>
        <v>0</v>
      </c>
      <c r="MFA11">
        <f>Current!MFA16</f>
        <v>0</v>
      </c>
      <c r="MFB11">
        <f>Current!MFB16</f>
        <v>0</v>
      </c>
      <c r="MFC11">
        <f>Current!MFC16</f>
        <v>0</v>
      </c>
      <c r="MFD11">
        <f>Current!MFD16</f>
        <v>0</v>
      </c>
      <c r="MFE11">
        <f>Current!MFE16</f>
        <v>0</v>
      </c>
      <c r="MFF11">
        <f>Current!MFF16</f>
        <v>0</v>
      </c>
      <c r="MFG11">
        <f>Current!MFG16</f>
        <v>0</v>
      </c>
      <c r="MFH11">
        <f>Current!MFH16</f>
        <v>0</v>
      </c>
      <c r="MFI11">
        <f>Current!MFI16</f>
        <v>0</v>
      </c>
      <c r="MFJ11">
        <f>Current!MFJ16</f>
        <v>0</v>
      </c>
      <c r="MFK11">
        <f>Current!MFK16</f>
        <v>0</v>
      </c>
      <c r="MFL11">
        <f>Current!MFL16</f>
        <v>0</v>
      </c>
      <c r="MFM11">
        <f>Current!MFM16</f>
        <v>0</v>
      </c>
      <c r="MFN11">
        <f>Current!MFN16</f>
        <v>0</v>
      </c>
      <c r="MFO11">
        <f>Current!MFO16</f>
        <v>0</v>
      </c>
      <c r="MFP11">
        <f>Current!MFP16</f>
        <v>0</v>
      </c>
      <c r="MFQ11">
        <f>Current!MFQ16</f>
        <v>0</v>
      </c>
      <c r="MFR11">
        <f>Current!MFR16</f>
        <v>0</v>
      </c>
      <c r="MFS11">
        <f>Current!MFS16</f>
        <v>0</v>
      </c>
      <c r="MFT11">
        <f>Current!MFT16</f>
        <v>0</v>
      </c>
      <c r="MFU11">
        <f>Current!MFU16</f>
        <v>0</v>
      </c>
      <c r="MFV11">
        <f>Current!MFV16</f>
        <v>0</v>
      </c>
      <c r="MFW11">
        <f>Current!MFW16</f>
        <v>0</v>
      </c>
      <c r="MFX11">
        <f>Current!MFX16</f>
        <v>0</v>
      </c>
      <c r="MFY11">
        <f>Current!MFY16</f>
        <v>0</v>
      </c>
      <c r="MFZ11">
        <f>Current!MFZ16</f>
        <v>0</v>
      </c>
      <c r="MGA11">
        <f>Current!MGA16</f>
        <v>0</v>
      </c>
      <c r="MGB11">
        <f>Current!MGB16</f>
        <v>0</v>
      </c>
      <c r="MGC11">
        <f>Current!MGC16</f>
        <v>0</v>
      </c>
      <c r="MGD11">
        <f>Current!MGD16</f>
        <v>0</v>
      </c>
      <c r="MGE11">
        <f>Current!MGE16</f>
        <v>0</v>
      </c>
      <c r="MGF11">
        <f>Current!MGF16</f>
        <v>0</v>
      </c>
      <c r="MGG11">
        <f>Current!MGG16</f>
        <v>0</v>
      </c>
      <c r="MGH11">
        <f>Current!MGH16</f>
        <v>0</v>
      </c>
      <c r="MGI11">
        <f>Current!MGI16</f>
        <v>0</v>
      </c>
      <c r="MGJ11">
        <f>Current!MGJ16</f>
        <v>0</v>
      </c>
      <c r="MGK11">
        <f>Current!MGK16</f>
        <v>0</v>
      </c>
      <c r="MGL11">
        <f>Current!MGL16</f>
        <v>0</v>
      </c>
      <c r="MGM11">
        <f>Current!MGM16</f>
        <v>0</v>
      </c>
      <c r="MGN11">
        <f>Current!MGN16</f>
        <v>0</v>
      </c>
      <c r="MGO11">
        <f>Current!MGO16</f>
        <v>0</v>
      </c>
      <c r="MGP11">
        <f>Current!MGP16</f>
        <v>0</v>
      </c>
      <c r="MGQ11">
        <f>Current!MGQ16</f>
        <v>0</v>
      </c>
      <c r="MGR11">
        <f>Current!MGR16</f>
        <v>0</v>
      </c>
      <c r="MGS11">
        <f>Current!MGS16</f>
        <v>0</v>
      </c>
      <c r="MGT11">
        <f>Current!MGT16</f>
        <v>0</v>
      </c>
      <c r="MGU11">
        <f>Current!MGU16</f>
        <v>0</v>
      </c>
      <c r="MGV11">
        <f>Current!MGV16</f>
        <v>0</v>
      </c>
      <c r="MGW11">
        <f>Current!MGW16</f>
        <v>0</v>
      </c>
      <c r="MGX11">
        <f>Current!MGX16</f>
        <v>0</v>
      </c>
      <c r="MGY11">
        <f>Current!MGY16</f>
        <v>0</v>
      </c>
      <c r="MGZ11">
        <f>Current!MGZ16</f>
        <v>0</v>
      </c>
      <c r="MHA11">
        <f>Current!MHA16</f>
        <v>0</v>
      </c>
      <c r="MHB11">
        <f>Current!MHB16</f>
        <v>0</v>
      </c>
      <c r="MHC11">
        <f>Current!MHC16</f>
        <v>0</v>
      </c>
      <c r="MHD11">
        <f>Current!MHD16</f>
        <v>0</v>
      </c>
      <c r="MHE11">
        <f>Current!MHE16</f>
        <v>0</v>
      </c>
      <c r="MHF11">
        <f>Current!MHF16</f>
        <v>0</v>
      </c>
      <c r="MHG11">
        <f>Current!MHG16</f>
        <v>0</v>
      </c>
      <c r="MHH11">
        <f>Current!MHH16</f>
        <v>0</v>
      </c>
      <c r="MHI11">
        <f>Current!MHI16</f>
        <v>0</v>
      </c>
      <c r="MHJ11">
        <f>Current!MHJ16</f>
        <v>0</v>
      </c>
      <c r="MHK11">
        <f>Current!MHK16</f>
        <v>0</v>
      </c>
      <c r="MHL11">
        <f>Current!MHL16</f>
        <v>0</v>
      </c>
      <c r="MHM11">
        <f>Current!MHM16</f>
        <v>0</v>
      </c>
      <c r="MHN11">
        <f>Current!MHN16</f>
        <v>0</v>
      </c>
      <c r="MHO11">
        <f>Current!MHO16</f>
        <v>0</v>
      </c>
      <c r="MHP11">
        <f>Current!MHP16</f>
        <v>0</v>
      </c>
      <c r="MHQ11">
        <f>Current!MHQ16</f>
        <v>0</v>
      </c>
      <c r="MHR11">
        <f>Current!MHR16</f>
        <v>0</v>
      </c>
      <c r="MHS11">
        <f>Current!MHS16</f>
        <v>0</v>
      </c>
      <c r="MHT11">
        <f>Current!MHT16</f>
        <v>0</v>
      </c>
      <c r="MHU11">
        <f>Current!MHU16</f>
        <v>0</v>
      </c>
      <c r="MHV11">
        <f>Current!MHV16</f>
        <v>0</v>
      </c>
      <c r="MHW11">
        <f>Current!MHW16</f>
        <v>0</v>
      </c>
      <c r="MHX11">
        <f>Current!MHX16</f>
        <v>0</v>
      </c>
      <c r="MHY11">
        <f>Current!MHY16</f>
        <v>0</v>
      </c>
      <c r="MHZ11">
        <f>Current!MHZ16</f>
        <v>0</v>
      </c>
      <c r="MIA11">
        <f>Current!MIA16</f>
        <v>0</v>
      </c>
      <c r="MIB11">
        <f>Current!MIB16</f>
        <v>0</v>
      </c>
      <c r="MIC11">
        <f>Current!MIC16</f>
        <v>0</v>
      </c>
      <c r="MID11">
        <f>Current!MID16</f>
        <v>0</v>
      </c>
      <c r="MIE11">
        <f>Current!MIE16</f>
        <v>0</v>
      </c>
      <c r="MIF11">
        <f>Current!MIF16</f>
        <v>0</v>
      </c>
      <c r="MIG11">
        <f>Current!MIG16</f>
        <v>0</v>
      </c>
      <c r="MIH11">
        <f>Current!MIH16</f>
        <v>0</v>
      </c>
      <c r="MII11">
        <f>Current!MII16</f>
        <v>0</v>
      </c>
      <c r="MIJ11">
        <f>Current!MIJ16</f>
        <v>0</v>
      </c>
      <c r="MIK11">
        <f>Current!MIK16</f>
        <v>0</v>
      </c>
      <c r="MIL11">
        <f>Current!MIL16</f>
        <v>0</v>
      </c>
      <c r="MIM11">
        <f>Current!MIM16</f>
        <v>0</v>
      </c>
      <c r="MIN11">
        <f>Current!MIN16</f>
        <v>0</v>
      </c>
      <c r="MIO11">
        <f>Current!MIO16</f>
        <v>0</v>
      </c>
      <c r="MIP11">
        <f>Current!MIP16</f>
        <v>0</v>
      </c>
      <c r="MIQ11">
        <f>Current!MIQ16</f>
        <v>0</v>
      </c>
      <c r="MIR11">
        <f>Current!MIR16</f>
        <v>0</v>
      </c>
      <c r="MIS11">
        <f>Current!MIS16</f>
        <v>0</v>
      </c>
      <c r="MIT11">
        <f>Current!MIT16</f>
        <v>0</v>
      </c>
      <c r="MIU11">
        <f>Current!MIU16</f>
        <v>0</v>
      </c>
      <c r="MIV11">
        <f>Current!MIV16</f>
        <v>0</v>
      </c>
      <c r="MIW11">
        <f>Current!MIW16</f>
        <v>0</v>
      </c>
      <c r="MIX11">
        <f>Current!MIX16</f>
        <v>0</v>
      </c>
      <c r="MIY11">
        <f>Current!MIY16</f>
        <v>0</v>
      </c>
      <c r="MIZ11">
        <f>Current!MIZ16</f>
        <v>0</v>
      </c>
      <c r="MJA11">
        <f>Current!MJA16</f>
        <v>0</v>
      </c>
      <c r="MJB11">
        <f>Current!MJB16</f>
        <v>0</v>
      </c>
      <c r="MJC11">
        <f>Current!MJC16</f>
        <v>0</v>
      </c>
      <c r="MJD11">
        <f>Current!MJD16</f>
        <v>0</v>
      </c>
      <c r="MJE11">
        <f>Current!MJE16</f>
        <v>0</v>
      </c>
      <c r="MJF11">
        <f>Current!MJF16</f>
        <v>0</v>
      </c>
      <c r="MJG11">
        <f>Current!MJG16</f>
        <v>0</v>
      </c>
      <c r="MJH11">
        <f>Current!MJH16</f>
        <v>0</v>
      </c>
      <c r="MJI11">
        <f>Current!MJI16</f>
        <v>0</v>
      </c>
      <c r="MJJ11">
        <f>Current!MJJ16</f>
        <v>0</v>
      </c>
      <c r="MJK11">
        <f>Current!MJK16</f>
        <v>0</v>
      </c>
      <c r="MJL11">
        <f>Current!MJL16</f>
        <v>0</v>
      </c>
      <c r="MJM11">
        <f>Current!MJM16</f>
        <v>0</v>
      </c>
      <c r="MJN11">
        <f>Current!MJN16</f>
        <v>0</v>
      </c>
      <c r="MJO11">
        <f>Current!MJO16</f>
        <v>0</v>
      </c>
      <c r="MJP11">
        <f>Current!MJP16</f>
        <v>0</v>
      </c>
      <c r="MJQ11">
        <f>Current!MJQ16</f>
        <v>0</v>
      </c>
      <c r="MJR11">
        <f>Current!MJR16</f>
        <v>0</v>
      </c>
      <c r="MJS11">
        <f>Current!MJS16</f>
        <v>0</v>
      </c>
      <c r="MJT11">
        <f>Current!MJT16</f>
        <v>0</v>
      </c>
      <c r="MJU11">
        <f>Current!MJU16</f>
        <v>0</v>
      </c>
      <c r="MJV11">
        <f>Current!MJV16</f>
        <v>0</v>
      </c>
      <c r="MJW11">
        <f>Current!MJW16</f>
        <v>0</v>
      </c>
      <c r="MJX11">
        <f>Current!MJX16</f>
        <v>0</v>
      </c>
      <c r="MJY11">
        <f>Current!MJY16</f>
        <v>0</v>
      </c>
      <c r="MJZ11">
        <f>Current!MJZ16</f>
        <v>0</v>
      </c>
      <c r="MKA11">
        <f>Current!MKA16</f>
        <v>0</v>
      </c>
      <c r="MKB11">
        <f>Current!MKB16</f>
        <v>0</v>
      </c>
      <c r="MKC11">
        <f>Current!MKC16</f>
        <v>0</v>
      </c>
      <c r="MKD11">
        <f>Current!MKD16</f>
        <v>0</v>
      </c>
      <c r="MKE11">
        <f>Current!MKE16</f>
        <v>0</v>
      </c>
      <c r="MKF11">
        <f>Current!MKF16</f>
        <v>0</v>
      </c>
      <c r="MKG11">
        <f>Current!MKG16</f>
        <v>0</v>
      </c>
      <c r="MKH11">
        <f>Current!MKH16</f>
        <v>0</v>
      </c>
      <c r="MKI11">
        <f>Current!MKI16</f>
        <v>0</v>
      </c>
      <c r="MKJ11">
        <f>Current!MKJ16</f>
        <v>0</v>
      </c>
      <c r="MKK11">
        <f>Current!MKK16</f>
        <v>0</v>
      </c>
      <c r="MKL11">
        <f>Current!MKL16</f>
        <v>0</v>
      </c>
      <c r="MKM11">
        <f>Current!MKM16</f>
        <v>0</v>
      </c>
      <c r="MKN11">
        <f>Current!MKN16</f>
        <v>0</v>
      </c>
      <c r="MKO11">
        <f>Current!MKO16</f>
        <v>0</v>
      </c>
      <c r="MKP11">
        <f>Current!MKP16</f>
        <v>0</v>
      </c>
      <c r="MKQ11">
        <f>Current!MKQ16</f>
        <v>0</v>
      </c>
      <c r="MKR11">
        <f>Current!MKR16</f>
        <v>0</v>
      </c>
      <c r="MKS11">
        <f>Current!MKS16</f>
        <v>0</v>
      </c>
      <c r="MKT11">
        <f>Current!MKT16</f>
        <v>0</v>
      </c>
      <c r="MKU11">
        <f>Current!MKU16</f>
        <v>0</v>
      </c>
      <c r="MKV11">
        <f>Current!MKV16</f>
        <v>0</v>
      </c>
      <c r="MKW11">
        <f>Current!MKW16</f>
        <v>0</v>
      </c>
      <c r="MKX11">
        <f>Current!MKX16</f>
        <v>0</v>
      </c>
      <c r="MKY11">
        <f>Current!MKY16</f>
        <v>0</v>
      </c>
      <c r="MKZ11">
        <f>Current!MKZ16</f>
        <v>0</v>
      </c>
      <c r="MLA11">
        <f>Current!MLA16</f>
        <v>0</v>
      </c>
      <c r="MLB11">
        <f>Current!MLB16</f>
        <v>0</v>
      </c>
      <c r="MLC11">
        <f>Current!MLC16</f>
        <v>0</v>
      </c>
      <c r="MLD11">
        <f>Current!MLD16</f>
        <v>0</v>
      </c>
      <c r="MLE11">
        <f>Current!MLE16</f>
        <v>0</v>
      </c>
      <c r="MLF11">
        <f>Current!MLF16</f>
        <v>0</v>
      </c>
      <c r="MLG11">
        <f>Current!MLG16</f>
        <v>0</v>
      </c>
      <c r="MLH11">
        <f>Current!MLH16</f>
        <v>0</v>
      </c>
      <c r="MLI11">
        <f>Current!MLI16</f>
        <v>0</v>
      </c>
      <c r="MLJ11">
        <f>Current!MLJ16</f>
        <v>0</v>
      </c>
      <c r="MLK11">
        <f>Current!MLK16</f>
        <v>0</v>
      </c>
      <c r="MLL11">
        <f>Current!MLL16</f>
        <v>0</v>
      </c>
      <c r="MLM11">
        <f>Current!MLM16</f>
        <v>0</v>
      </c>
      <c r="MLN11">
        <f>Current!MLN16</f>
        <v>0</v>
      </c>
      <c r="MLO11">
        <f>Current!MLO16</f>
        <v>0</v>
      </c>
      <c r="MLP11">
        <f>Current!MLP16</f>
        <v>0</v>
      </c>
      <c r="MLQ11">
        <f>Current!MLQ16</f>
        <v>0</v>
      </c>
      <c r="MLR11">
        <f>Current!MLR16</f>
        <v>0</v>
      </c>
      <c r="MLS11">
        <f>Current!MLS16</f>
        <v>0</v>
      </c>
      <c r="MLT11">
        <f>Current!MLT16</f>
        <v>0</v>
      </c>
      <c r="MLU11">
        <f>Current!MLU16</f>
        <v>0</v>
      </c>
      <c r="MLV11">
        <f>Current!MLV16</f>
        <v>0</v>
      </c>
      <c r="MLW11">
        <f>Current!MLW16</f>
        <v>0</v>
      </c>
      <c r="MLX11">
        <f>Current!MLX16</f>
        <v>0</v>
      </c>
      <c r="MLY11">
        <f>Current!MLY16</f>
        <v>0</v>
      </c>
      <c r="MLZ11">
        <f>Current!MLZ16</f>
        <v>0</v>
      </c>
      <c r="MMA11">
        <f>Current!MMA16</f>
        <v>0</v>
      </c>
      <c r="MMB11">
        <f>Current!MMB16</f>
        <v>0</v>
      </c>
      <c r="MMC11">
        <f>Current!MMC16</f>
        <v>0</v>
      </c>
      <c r="MMD11">
        <f>Current!MMD16</f>
        <v>0</v>
      </c>
      <c r="MME11">
        <f>Current!MME16</f>
        <v>0</v>
      </c>
      <c r="MMF11">
        <f>Current!MMF16</f>
        <v>0</v>
      </c>
      <c r="MMG11">
        <f>Current!MMG16</f>
        <v>0</v>
      </c>
      <c r="MMH11">
        <f>Current!MMH16</f>
        <v>0</v>
      </c>
      <c r="MMI11">
        <f>Current!MMI16</f>
        <v>0</v>
      </c>
      <c r="MMJ11">
        <f>Current!MMJ16</f>
        <v>0</v>
      </c>
      <c r="MMK11">
        <f>Current!MMK16</f>
        <v>0</v>
      </c>
      <c r="MML11">
        <f>Current!MML16</f>
        <v>0</v>
      </c>
      <c r="MMM11">
        <f>Current!MMM16</f>
        <v>0</v>
      </c>
      <c r="MMN11">
        <f>Current!MMN16</f>
        <v>0</v>
      </c>
      <c r="MMO11">
        <f>Current!MMO16</f>
        <v>0</v>
      </c>
      <c r="MMP11">
        <f>Current!MMP16</f>
        <v>0</v>
      </c>
      <c r="MMQ11">
        <f>Current!MMQ16</f>
        <v>0</v>
      </c>
      <c r="MMR11">
        <f>Current!MMR16</f>
        <v>0</v>
      </c>
      <c r="MMS11">
        <f>Current!MMS16</f>
        <v>0</v>
      </c>
      <c r="MMT11">
        <f>Current!MMT16</f>
        <v>0</v>
      </c>
      <c r="MMU11">
        <f>Current!MMU16</f>
        <v>0</v>
      </c>
      <c r="MMV11">
        <f>Current!MMV16</f>
        <v>0</v>
      </c>
      <c r="MMW11">
        <f>Current!MMW16</f>
        <v>0</v>
      </c>
      <c r="MMX11">
        <f>Current!MMX16</f>
        <v>0</v>
      </c>
      <c r="MMY11">
        <f>Current!MMY16</f>
        <v>0</v>
      </c>
      <c r="MMZ11">
        <f>Current!MMZ16</f>
        <v>0</v>
      </c>
      <c r="MNA11">
        <f>Current!MNA16</f>
        <v>0</v>
      </c>
      <c r="MNB11">
        <f>Current!MNB16</f>
        <v>0</v>
      </c>
      <c r="MNC11">
        <f>Current!MNC16</f>
        <v>0</v>
      </c>
      <c r="MND11">
        <f>Current!MND16</f>
        <v>0</v>
      </c>
      <c r="MNE11">
        <f>Current!MNE16</f>
        <v>0</v>
      </c>
      <c r="MNF11">
        <f>Current!MNF16</f>
        <v>0</v>
      </c>
      <c r="MNG11">
        <f>Current!MNG16</f>
        <v>0</v>
      </c>
      <c r="MNH11">
        <f>Current!MNH16</f>
        <v>0</v>
      </c>
      <c r="MNI11">
        <f>Current!MNI16</f>
        <v>0</v>
      </c>
      <c r="MNJ11">
        <f>Current!MNJ16</f>
        <v>0</v>
      </c>
      <c r="MNK11">
        <f>Current!MNK16</f>
        <v>0</v>
      </c>
      <c r="MNL11">
        <f>Current!MNL16</f>
        <v>0</v>
      </c>
      <c r="MNM11">
        <f>Current!MNM16</f>
        <v>0</v>
      </c>
      <c r="MNN11">
        <f>Current!MNN16</f>
        <v>0</v>
      </c>
      <c r="MNO11">
        <f>Current!MNO16</f>
        <v>0</v>
      </c>
      <c r="MNP11">
        <f>Current!MNP16</f>
        <v>0</v>
      </c>
      <c r="MNQ11">
        <f>Current!MNQ16</f>
        <v>0</v>
      </c>
      <c r="MNR11">
        <f>Current!MNR16</f>
        <v>0</v>
      </c>
      <c r="MNS11">
        <f>Current!MNS16</f>
        <v>0</v>
      </c>
      <c r="MNT11">
        <f>Current!MNT16</f>
        <v>0</v>
      </c>
      <c r="MNU11">
        <f>Current!MNU16</f>
        <v>0</v>
      </c>
      <c r="MNV11">
        <f>Current!MNV16</f>
        <v>0</v>
      </c>
      <c r="MNW11">
        <f>Current!MNW16</f>
        <v>0</v>
      </c>
      <c r="MNX11">
        <f>Current!MNX16</f>
        <v>0</v>
      </c>
      <c r="MNY11">
        <f>Current!MNY16</f>
        <v>0</v>
      </c>
      <c r="MNZ11">
        <f>Current!MNZ16</f>
        <v>0</v>
      </c>
      <c r="MOA11">
        <f>Current!MOA16</f>
        <v>0</v>
      </c>
      <c r="MOB11">
        <f>Current!MOB16</f>
        <v>0</v>
      </c>
      <c r="MOC11">
        <f>Current!MOC16</f>
        <v>0</v>
      </c>
      <c r="MOD11">
        <f>Current!MOD16</f>
        <v>0</v>
      </c>
      <c r="MOE11">
        <f>Current!MOE16</f>
        <v>0</v>
      </c>
      <c r="MOF11">
        <f>Current!MOF16</f>
        <v>0</v>
      </c>
      <c r="MOG11">
        <f>Current!MOG16</f>
        <v>0</v>
      </c>
      <c r="MOH11">
        <f>Current!MOH16</f>
        <v>0</v>
      </c>
      <c r="MOI11">
        <f>Current!MOI16</f>
        <v>0</v>
      </c>
      <c r="MOJ11">
        <f>Current!MOJ16</f>
        <v>0</v>
      </c>
      <c r="MOK11">
        <f>Current!MOK16</f>
        <v>0</v>
      </c>
      <c r="MOL11">
        <f>Current!MOL16</f>
        <v>0</v>
      </c>
      <c r="MOM11">
        <f>Current!MOM16</f>
        <v>0</v>
      </c>
      <c r="MON11">
        <f>Current!MON16</f>
        <v>0</v>
      </c>
      <c r="MOO11">
        <f>Current!MOO16</f>
        <v>0</v>
      </c>
      <c r="MOP11">
        <f>Current!MOP16</f>
        <v>0</v>
      </c>
      <c r="MOQ11">
        <f>Current!MOQ16</f>
        <v>0</v>
      </c>
      <c r="MOR11">
        <f>Current!MOR16</f>
        <v>0</v>
      </c>
      <c r="MOS11">
        <f>Current!MOS16</f>
        <v>0</v>
      </c>
      <c r="MOT11">
        <f>Current!MOT16</f>
        <v>0</v>
      </c>
      <c r="MOU11">
        <f>Current!MOU16</f>
        <v>0</v>
      </c>
      <c r="MOV11">
        <f>Current!MOV16</f>
        <v>0</v>
      </c>
      <c r="MOW11">
        <f>Current!MOW16</f>
        <v>0</v>
      </c>
      <c r="MOX11">
        <f>Current!MOX16</f>
        <v>0</v>
      </c>
      <c r="MOY11">
        <f>Current!MOY16</f>
        <v>0</v>
      </c>
      <c r="MOZ11">
        <f>Current!MOZ16</f>
        <v>0</v>
      </c>
      <c r="MPA11">
        <f>Current!MPA16</f>
        <v>0</v>
      </c>
      <c r="MPB11">
        <f>Current!MPB16</f>
        <v>0</v>
      </c>
      <c r="MPC11">
        <f>Current!MPC16</f>
        <v>0</v>
      </c>
      <c r="MPD11">
        <f>Current!MPD16</f>
        <v>0</v>
      </c>
      <c r="MPE11">
        <f>Current!MPE16</f>
        <v>0</v>
      </c>
      <c r="MPF11">
        <f>Current!MPF16</f>
        <v>0</v>
      </c>
      <c r="MPG11">
        <f>Current!MPG16</f>
        <v>0</v>
      </c>
      <c r="MPH11">
        <f>Current!MPH16</f>
        <v>0</v>
      </c>
      <c r="MPI11">
        <f>Current!MPI16</f>
        <v>0</v>
      </c>
      <c r="MPJ11">
        <f>Current!MPJ16</f>
        <v>0</v>
      </c>
      <c r="MPK11">
        <f>Current!MPK16</f>
        <v>0</v>
      </c>
      <c r="MPL11">
        <f>Current!MPL16</f>
        <v>0</v>
      </c>
      <c r="MPM11">
        <f>Current!MPM16</f>
        <v>0</v>
      </c>
      <c r="MPN11">
        <f>Current!MPN16</f>
        <v>0</v>
      </c>
      <c r="MPO11">
        <f>Current!MPO16</f>
        <v>0</v>
      </c>
      <c r="MPP11">
        <f>Current!MPP16</f>
        <v>0</v>
      </c>
      <c r="MPQ11">
        <f>Current!MPQ16</f>
        <v>0</v>
      </c>
      <c r="MPR11">
        <f>Current!MPR16</f>
        <v>0</v>
      </c>
      <c r="MPS11">
        <f>Current!MPS16</f>
        <v>0</v>
      </c>
      <c r="MPT11">
        <f>Current!MPT16</f>
        <v>0</v>
      </c>
      <c r="MPU11">
        <f>Current!MPU16</f>
        <v>0</v>
      </c>
      <c r="MPV11">
        <f>Current!MPV16</f>
        <v>0</v>
      </c>
      <c r="MPW11">
        <f>Current!MPW16</f>
        <v>0</v>
      </c>
      <c r="MPX11">
        <f>Current!MPX16</f>
        <v>0</v>
      </c>
      <c r="MPY11">
        <f>Current!MPY16</f>
        <v>0</v>
      </c>
      <c r="MPZ11">
        <f>Current!MPZ16</f>
        <v>0</v>
      </c>
      <c r="MQA11">
        <f>Current!MQA16</f>
        <v>0</v>
      </c>
      <c r="MQB11">
        <f>Current!MQB16</f>
        <v>0</v>
      </c>
      <c r="MQC11">
        <f>Current!MQC16</f>
        <v>0</v>
      </c>
      <c r="MQD11">
        <f>Current!MQD16</f>
        <v>0</v>
      </c>
      <c r="MQE11">
        <f>Current!MQE16</f>
        <v>0</v>
      </c>
      <c r="MQF11">
        <f>Current!MQF16</f>
        <v>0</v>
      </c>
      <c r="MQG11">
        <f>Current!MQG16</f>
        <v>0</v>
      </c>
      <c r="MQH11">
        <f>Current!MQH16</f>
        <v>0</v>
      </c>
      <c r="MQI11">
        <f>Current!MQI16</f>
        <v>0</v>
      </c>
      <c r="MQJ11">
        <f>Current!MQJ16</f>
        <v>0</v>
      </c>
      <c r="MQK11">
        <f>Current!MQK16</f>
        <v>0</v>
      </c>
      <c r="MQL11">
        <f>Current!MQL16</f>
        <v>0</v>
      </c>
      <c r="MQM11">
        <f>Current!MQM16</f>
        <v>0</v>
      </c>
      <c r="MQN11">
        <f>Current!MQN16</f>
        <v>0</v>
      </c>
      <c r="MQO11">
        <f>Current!MQO16</f>
        <v>0</v>
      </c>
      <c r="MQP11">
        <f>Current!MQP16</f>
        <v>0</v>
      </c>
      <c r="MQQ11">
        <f>Current!MQQ16</f>
        <v>0</v>
      </c>
      <c r="MQR11">
        <f>Current!MQR16</f>
        <v>0</v>
      </c>
      <c r="MQS11">
        <f>Current!MQS16</f>
        <v>0</v>
      </c>
      <c r="MQT11">
        <f>Current!MQT16</f>
        <v>0</v>
      </c>
      <c r="MQU11">
        <f>Current!MQU16</f>
        <v>0</v>
      </c>
      <c r="MQV11">
        <f>Current!MQV16</f>
        <v>0</v>
      </c>
      <c r="MQW11">
        <f>Current!MQW16</f>
        <v>0</v>
      </c>
      <c r="MQX11">
        <f>Current!MQX16</f>
        <v>0</v>
      </c>
      <c r="MQY11">
        <f>Current!MQY16</f>
        <v>0</v>
      </c>
      <c r="MQZ11">
        <f>Current!MQZ16</f>
        <v>0</v>
      </c>
      <c r="MRA11">
        <f>Current!MRA16</f>
        <v>0</v>
      </c>
      <c r="MRB11">
        <f>Current!MRB16</f>
        <v>0</v>
      </c>
      <c r="MRC11">
        <f>Current!MRC16</f>
        <v>0</v>
      </c>
      <c r="MRD11">
        <f>Current!MRD16</f>
        <v>0</v>
      </c>
      <c r="MRE11">
        <f>Current!MRE16</f>
        <v>0</v>
      </c>
      <c r="MRF11">
        <f>Current!MRF16</f>
        <v>0</v>
      </c>
      <c r="MRG11">
        <f>Current!MRG16</f>
        <v>0</v>
      </c>
      <c r="MRH11">
        <f>Current!MRH16</f>
        <v>0</v>
      </c>
      <c r="MRI11">
        <f>Current!MRI16</f>
        <v>0</v>
      </c>
      <c r="MRJ11">
        <f>Current!MRJ16</f>
        <v>0</v>
      </c>
      <c r="MRK11">
        <f>Current!MRK16</f>
        <v>0</v>
      </c>
      <c r="MRL11">
        <f>Current!MRL16</f>
        <v>0</v>
      </c>
      <c r="MRM11">
        <f>Current!MRM16</f>
        <v>0</v>
      </c>
      <c r="MRN11">
        <f>Current!MRN16</f>
        <v>0</v>
      </c>
      <c r="MRO11">
        <f>Current!MRO16</f>
        <v>0</v>
      </c>
      <c r="MRP11">
        <f>Current!MRP16</f>
        <v>0</v>
      </c>
      <c r="MRQ11">
        <f>Current!MRQ16</f>
        <v>0</v>
      </c>
      <c r="MRR11">
        <f>Current!MRR16</f>
        <v>0</v>
      </c>
      <c r="MRS11">
        <f>Current!MRS16</f>
        <v>0</v>
      </c>
      <c r="MRT11">
        <f>Current!MRT16</f>
        <v>0</v>
      </c>
      <c r="MRU11">
        <f>Current!MRU16</f>
        <v>0</v>
      </c>
      <c r="MRV11">
        <f>Current!MRV16</f>
        <v>0</v>
      </c>
      <c r="MRW11">
        <f>Current!MRW16</f>
        <v>0</v>
      </c>
      <c r="MRX11">
        <f>Current!MRX16</f>
        <v>0</v>
      </c>
      <c r="MRY11">
        <f>Current!MRY16</f>
        <v>0</v>
      </c>
      <c r="MRZ11">
        <f>Current!MRZ16</f>
        <v>0</v>
      </c>
      <c r="MSA11">
        <f>Current!MSA16</f>
        <v>0</v>
      </c>
      <c r="MSB11">
        <f>Current!MSB16</f>
        <v>0</v>
      </c>
      <c r="MSC11">
        <f>Current!MSC16</f>
        <v>0</v>
      </c>
      <c r="MSD11">
        <f>Current!MSD16</f>
        <v>0</v>
      </c>
      <c r="MSE11">
        <f>Current!MSE16</f>
        <v>0</v>
      </c>
      <c r="MSF11">
        <f>Current!MSF16</f>
        <v>0</v>
      </c>
      <c r="MSG11">
        <f>Current!MSG16</f>
        <v>0</v>
      </c>
      <c r="MSH11">
        <f>Current!MSH16</f>
        <v>0</v>
      </c>
      <c r="MSI11">
        <f>Current!MSI16</f>
        <v>0</v>
      </c>
      <c r="MSJ11">
        <f>Current!MSJ16</f>
        <v>0</v>
      </c>
      <c r="MSK11">
        <f>Current!MSK16</f>
        <v>0</v>
      </c>
      <c r="MSL11">
        <f>Current!MSL16</f>
        <v>0</v>
      </c>
      <c r="MSM11">
        <f>Current!MSM16</f>
        <v>0</v>
      </c>
      <c r="MSN11">
        <f>Current!MSN16</f>
        <v>0</v>
      </c>
      <c r="MSO11">
        <f>Current!MSO16</f>
        <v>0</v>
      </c>
      <c r="MSP11">
        <f>Current!MSP16</f>
        <v>0</v>
      </c>
      <c r="MSQ11">
        <f>Current!MSQ16</f>
        <v>0</v>
      </c>
      <c r="MSR11">
        <f>Current!MSR16</f>
        <v>0</v>
      </c>
      <c r="MSS11">
        <f>Current!MSS16</f>
        <v>0</v>
      </c>
      <c r="MST11">
        <f>Current!MST16</f>
        <v>0</v>
      </c>
      <c r="MSU11">
        <f>Current!MSU16</f>
        <v>0</v>
      </c>
      <c r="MSV11">
        <f>Current!MSV16</f>
        <v>0</v>
      </c>
      <c r="MSW11">
        <f>Current!MSW16</f>
        <v>0</v>
      </c>
      <c r="MSX11">
        <f>Current!MSX16</f>
        <v>0</v>
      </c>
      <c r="MSY11">
        <f>Current!MSY16</f>
        <v>0</v>
      </c>
      <c r="MSZ11">
        <f>Current!MSZ16</f>
        <v>0</v>
      </c>
      <c r="MTA11">
        <f>Current!MTA16</f>
        <v>0</v>
      </c>
      <c r="MTB11">
        <f>Current!MTB16</f>
        <v>0</v>
      </c>
      <c r="MTC11">
        <f>Current!MTC16</f>
        <v>0</v>
      </c>
      <c r="MTD11">
        <f>Current!MTD16</f>
        <v>0</v>
      </c>
      <c r="MTE11">
        <f>Current!MTE16</f>
        <v>0</v>
      </c>
      <c r="MTF11">
        <f>Current!MTF16</f>
        <v>0</v>
      </c>
      <c r="MTG11">
        <f>Current!MTG16</f>
        <v>0</v>
      </c>
      <c r="MTH11">
        <f>Current!MTH16</f>
        <v>0</v>
      </c>
      <c r="MTI11">
        <f>Current!MTI16</f>
        <v>0</v>
      </c>
      <c r="MTJ11">
        <f>Current!MTJ16</f>
        <v>0</v>
      </c>
      <c r="MTK11">
        <f>Current!MTK16</f>
        <v>0</v>
      </c>
      <c r="MTL11">
        <f>Current!MTL16</f>
        <v>0</v>
      </c>
      <c r="MTM11">
        <f>Current!MTM16</f>
        <v>0</v>
      </c>
      <c r="MTN11">
        <f>Current!MTN16</f>
        <v>0</v>
      </c>
      <c r="MTO11">
        <f>Current!MTO16</f>
        <v>0</v>
      </c>
      <c r="MTP11">
        <f>Current!MTP16</f>
        <v>0</v>
      </c>
      <c r="MTQ11">
        <f>Current!MTQ16</f>
        <v>0</v>
      </c>
      <c r="MTR11">
        <f>Current!MTR16</f>
        <v>0</v>
      </c>
      <c r="MTS11">
        <f>Current!MTS16</f>
        <v>0</v>
      </c>
      <c r="MTT11">
        <f>Current!MTT16</f>
        <v>0</v>
      </c>
      <c r="MTU11">
        <f>Current!MTU16</f>
        <v>0</v>
      </c>
      <c r="MTV11">
        <f>Current!MTV16</f>
        <v>0</v>
      </c>
      <c r="MTW11">
        <f>Current!MTW16</f>
        <v>0</v>
      </c>
      <c r="MTX11">
        <f>Current!MTX16</f>
        <v>0</v>
      </c>
      <c r="MTY11">
        <f>Current!MTY16</f>
        <v>0</v>
      </c>
      <c r="MTZ11">
        <f>Current!MTZ16</f>
        <v>0</v>
      </c>
      <c r="MUA11">
        <f>Current!MUA16</f>
        <v>0</v>
      </c>
      <c r="MUB11">
        <f>Current!MUB16</f>
        <v>0</v>
      </c>
      <c r="MUC11">
        <f>Current!MUC16</f>
        <v>0</v>
      </c>
      <c r="MUD11">
        <f>Current!MUD16</f>
        <v>0</v>
      </c>
      <c r="MUE11">
        <f>Current!MUE16</f>
        <v>0</v>
      </c>
      <c r="MUF11">
        <f>Current!MUF16</f>
        <v>0</v>
      </c>
      <c r="MUG11">
        <f>Current!MUG16</f>
        <v>0</v>
      </c>
      <c r="MUH11">
        <f>Current!MUH16</f>
        <v>0</v>
      </c>
      <c r="MUI11">
        <f>Current!MUI16</f>
        <v>0</v>
      </c>
      <c r="MUJ11">
        <f>Current!MUJ16</f>
        <v>0</v>
      </c>
      <c r="MUK11">
        <f>Current!MUK16</f>
        <v>0</v>
      </c>
      <c r="MUL11">
        <f>Current!MUL16</f>
        <v>0</v>
      </c>
      <c r="MUM11">
        <f>Current!MUM16</f>
        <v>0</v>
      </c>
      <c r="MUN11">
        <f>Current!MUN16</f>
        <v>0</v>
      </c>
      <c r="MUO11">
        <f>Current!MUO16</f>
        <v>0</v>
      </c>
      <c r="MUP11">
        <f>Current!MUP16</f>
        <v>0</v>
      </c>
      <c r="MUQ11">
        <f>Current!MUQ16</f>
        <v>0</v>
      </c>
      <c r="MUR11">
        <f>Current!MUR16</f>
        <v>0</v>
      </c>
      <c r="MUS11">
        <f>Current!MUS16</f>
        <v>0</v>
      </c>
      <c r="MUT11">
        <f>Current!MUT16</f>
        <v>0</v>
      </c>
      <c r="MUU11">
        <f>Current!MUU16</f>
        <v>0</v>
      </c>
      <c r="MUV11">
        <f>Current!MUV16</f>
        <v>0</v>
      </c>
      <c r="MUW11">
        <f>Current!MUW16</f>
        <v>0</v>
      </c>
      <c r="MUX11">
        <f>Current!MUX16</f>
        <v>0</v>
      </c>
      <c r="MUY11">
        <f>Current!MUY16</f>
        <v>0</v>
      </c>
      <c r="MUZ11">
        <f>Current!MUZ16</f>
        <v>0</v>
      </c>
      <c r="MVA11">
        <f>Current!MVA16</f>
        <v>0</v>
      </c>
      <c r="MVB11">
        <f>Current!MVB16</f>
        <v>0</v>
      </c>
      <c r="MVC11">
        <f>Current!MVC16</f>
        <v>0</v>
      </c>
      <c r="MVD11">
        <f>Current!MVD16</f>
        <v>0</v>
      </c>
      <c r="MVE11">
        <f>Current!MVE16</f>
        <v>0</v>
      </c>
      <c r="MVF11">
        <f>Current!MVF16</f>
        <v>0</v>
      </c>
      <c r="MVG11">
        <f>Current!MVG16</f>
        <v>0</v>
      </c>
      <c r="MVH11">
        <f>Current!MVH16</f>
        <v>0</v>
      </c>
      <c r="MVI11">
        <f>Current!MVI16</f>
        <v>0</v>
      </c>
      <c r="MVJ11">
        <f>Current!MVJ16</f>
        <v>0</v>
      </c>
      <c r="MVK11">
        <f>Current!MVK16</f>
        <v>0</v>
      </c>
      <c r="MVL11">
        <f>Current!MVL16</f>
        <v>0</v>
      </c>
      <c r="MVM11">
        <f>Current!MVM16</f>
        <v>0</v>
      </c>
      <c r="MVN11">
        <f>Current!MVN16</f>
        <v>0</v>
      </c>
      <c r="MVO11">
        <f>Current!MVO16</f>
        <v>0</v>
      </c>
      <c r="MVP11">
        <f>Current!MVP16</f>
        <v>0</v>
      </c>
      <c r="MVQ11">
        <f>Current!MVQ16</f>
        <v>0</v>
      </c>
      <c r="MVR11">
        <f>Current!MVR16</f>
        <v>0</v>
      </c>
      <c r="MVS11">
        <f>Current!MVS16</f>
        <v>0</v>
      </c>
      <c r="MVT11">
        <f>Current!MVT16</f>
        <v>0</v>
      </c>
      <c r="MVU11">
        <f>Current!MVU16</f>
        <v>0</v>
      </c>
      <c r="MVV11">
        <f>Current!MVV16</f>
        <v>0</v>
      </c>
      <c r="MVW11">
        <f>Current!MVW16</f>
        <v>0</v>
      </c>
      <c r="MVX11">
        <f>Current!MVX16</f>
        <v>0</v>
      </c>
      <c r="MVY11">
        <f>Current!MVY16</f>
        <v>0</v>
      </c>
      <c r="MVZ11">
        <f>Current!MVZ16</f>
        <v>0</v>
      </c>
      <c r="MWA11">
        <f>Current!MWA16</f>
        <v>0</v>
      </c>
      <c r="MWB11">
        <f>Current!MWB16</f>
        <v>0</v>
      </c>
      <c r="MWC11">
        <f>Current!MWC16</f>
        <v>0</v>
      </c>
      <c r="MWD11">
        <f>Current!MWD16</f>
        <v>0</v>
      </c>
      <c r="MWE11">
        <f>Current!MWE16</f>
        <v>0</v>
      </c>
      <c r="MWF11">
        <f>Current!MWF16</f>
        <v>0</v>
      </c>
      <c r="MWG11">
        <f>Current!MWG16</f>
        <v>0</v>
      </c>
      <c r="MWH11">
        <f>Current!MWH16</f>
        <v>0</v>
      </c>
      <c r="MWI11">
        <f>Current!MWI16</f>
        <v>0</v>
      </c>
      <c r="MWJ11">
        <f>Current!MWJ16</f>
        <v>0</v>
      </c>
      <c r="MWK11">
        <f>Current!MWK16</f>
        <v>0</v>
      </c>
      <c r="MWL11">
        <f>Current!MWL16</f>
        <v>0</v>
      </c>
      <c r="MWM11">
        <f>Current!MWM16</f>
        <v>0</v>
      </c>
      <c r="MWN11">
        <f>Current!MWN16</f>
        <v>0</v>
      </c>
      <c r="MWO11">
        <f>Current!MWO16</f>
        <v>0</v>
      </c>
      <c r="MWP11">
        <f>Current!MWP16</f>
        <v>0</v>
      </c>
      <c r="MWQ11">
        <f>Current!MWQ16</f>
        <v>0</v>
      </c>
      <c r="MWR11">
        <f>Current!MWR16</f>
        <v>0</v>
      </c>
      <c r="MWS11">
        <f>Current!MWS16</f>
        <v>0</v>
      </c>
      <c r="MWT11">
        <f>Current!MWT16</f>
        <v>0</v>
      </c>
      <c r="MWU11">
        <f>Current!MWU16</f>
        <v>0</v>
      </c>
      <c r="MWV11">
        <f>Current!MWV16</f>
        <v>0</v>
      </c>
      <c r="MWW11">
        <f>Current!MWW16</f>
        <v>0</v>
      </c>
      <c r="MWX11">
        <f>Current!MWX16</f>
        <v>0</v>
      </c>
      <c r="MWY11">
        <f>Current!MWY16</f>
        <v>0</v>
      </c>
      <c r="MWZ11">
        <f>Current!MWZ16</f>
        <v>0</v>
      </c>
      <c r="MXA11">
        <f>Current!MXA16</f>
        <v>0</v>
      </c>
      <c r="MXB11">
        <f>Current!MXB16</f>
        <v>0</v>
      </c>
      <c r="MXC11">
        <f>Current!MXC16</f>
        <v>0</v>
      </c>
      <c r="MXD11">
        <f>Current!MXD16</f>
        <v>0</v>
      </c>
      <c r="MXE11">
        <f>Current!MXE16</f>
        <v>0</v>
      </c>
      <c r="MXF11">
        <f>Current!MXF16</f>
        <v>0</v>
      </c>
      <c r="MXG11">
        <f>Current!MXG16</f>
        <v>0</v>
      </c>
      <c r="MXH11">
        <f>Current!MXH16</f>
        <v>0</v>
      </c>
      <c r="MXI11">
        <f>Current!MXI16</f>
        <v>0</v>
      </c>
      <c r="MXJ11">
        <f>Current!MXJ16</f>
        <v>0</v>
      </c>
      <c r="MXK11">
        <f>Current!MXK16</f>
        <v>0</v>
      </c>
      <c r="MXL11">
        <f>Current!MXL16</f>
        <v>0</v>
      </c>
      <c r="MXM11">
        <f>Current!MXM16</f>
        <v>0</v>
      </c>
      <c r="MXN11">
        <f>Current!MXN16</f>
        <v>0</v>
      </c>
      <c r="MXO11">
        <f>Current!MXO16</f>
        <v>0</v>
      </c>
      <c r="MXP11">
        <f>Current!MXP16</f>
        <v>0</v>
      </c>
      <c r="MXQ11">
        <f>Current!MXQ16</f>
        <v>0</v>
      </c>
      <c r="MXR11">
        <f>Current!MXR16</f>
        <v>0</v>
      </c>
      <c r="MXS11">
        <f>Current!MXS16</f>
        <v>0</v>
      </c>
      <c r="MXT11">
        <f>Current!MXT16</f>
        <v>0</v>
      </c>
      <c r="MXU11">
        <f>Current!MXU16</f>
        <v>0</v>
      </c>
      <c r="MXV11">
        <f>Current!MXV16</f>
        <v>0</v>
      </c>
      <c r="MXW11">
        <f>Current!MXW16</f>
        <v>0</v>
      </c>
      <c r="MXX11">
        <f>Current!MXX16</f>
        <v>0</v>
      </c>
      <c r="MXY11">
        <f>Current!MXY16</f>
        <v>0</v>
      </c>
      <c r="MXZ11">
        <f>Current!MXZ16</f>
        <v>0</v>
      </c>
      <c r="MYA11">
        <f>Current!MYA16</f>
        <v>0</v>
      </c>
      <c r="MYB11">
        <f>Current!MYB16</f>
        <v>0</v>
      </c>
      <c r="MYC11">
        <f>Current!MYC16</f>
        <v>0</v>
      </c>
      <c r="MYD11">
        <f>Current!MYD16</f>
        <v>0</v>
      </c>
      <c r="MYE11">
        <f>Current!MYE16</f>
        <v>0</v>
      </c>
      <c r="MYF11">
        <f>Current!MYF16</f>
        <v>0</v>
      </c>
      <c r="MYG11">
        <f>Current!MYG16</f>
        <v>0</v>
      </c>
      <c r="MYH11">
        <f>Current!MYH16</f>
        <v>0</v>
      </c>
      <c r="MYI11">
        <f>Current!MYI16</f>
        <v>0</v>
      </c>
      <c r="MYJ11">
        <f>Current!MYJ16</f>
        <v>0</v>
      </c>
      <c r="MYK11">
        <f>Current!MYK16</f>
        <v>0</v>
      </c>
      <c r="MYL11">
        <f>Current!MYL16</f>
        <v>0</v>
      </c>
      <c r="MYM11">
        <f>Current!MYM16</f>
        <v>0</v>
      </c>
      <c r="MYN11">
        <f>Current!MYN16</f>
        <v>0</v>
      </c>
      <c r="MYO11">
        <f>Current!MYO16</f>
        <v>0</v>
      </c>
      <c r="MYP11">
        <f>Current!MYP16</f>
        <v>0</v>
      </c>
      <c r="MYQ11">
        <f>Current!MYQ16</f>
        <v>0</v>
      </c>
      <c r="MYR11">
        <f>Current!MYR16</f>
        <v>0</v>
      </c>
      <c r="MYS11">
        <f>Current!MYS16</f>
        <v>0</v>
      </c>
      <c r="MYT11">
        <f>Current!MYT16</f>
        <v>0</v>
      </c>
      <c r="MYU11">
        <f>Current!MYU16</f>
        <v>0</v>
      </c>
      <c r="MYV11">
        <f>Current!MYV16</f>
        <v>0</v>
      </c>
      <c r="MYW11">
        <f>Current!MYW16</f>
        <v>0</v>
      </c>
      <c r="MYX11">
        <f>Current!MYX16</f>
        <v>0</v>
      </c>
      <c r="MYY11">
        <f>Current!MYY16</f>
        <v>0</v>
      </c>
      <c r="MYZ11">
        <f>Current!MYZ16</f>
        <v>0</v>
      </c>
      <c r="MZA11">
        <f>Current!MZA16</f>
        <v>0</v>
      </c>
      <c r="MZB11">
        <f>Current!MZB16</f>
        <v>0</v>
      </c>
      <c r="MZC11">
        <f>Current!MZC16</f>
        <v>0</v>
      </c>
      <c r="MZD11">
        <f>Current!MZD16</f>
        <v>0</v>
      </c>
      <c r="MZE11">
        <f>Current!MZE16</f>
        <v>0</v>
      </c>
      <c r="MZF11">
        <f>Current!MZF16</f>
        <v>0</v>
      </c>
      <c r="MZG11">
        <f>Current!MZG16</f>
        <v>0</v>
      </c>
      <c r="MZH11">
        <f>Current!MZH16</f>
        <v>0</v>
      </c>
      <c r="MZI11">
        <f>Current!MZI16</f>
        <v>0</v>
      </c>
      <c r="MZJ11">
        <f>Current!MZJ16</f>
        <v>0</v>
      </c>
      <c r="MZK11">
        <f>Current!MZK16</f>
        <v>0</v>
      </c>
      <c r="MZL11">
        <f>Current!MZL16</f>
        <v>0</v>
      </c>
      <c r="MZM11">
        <f>Current!MZM16</f>
        <v>0</v>
      </c>
      <c r="MZN11">
        <f>Current!MZN16</f>
        <v>0</v>
      </c>
      <c r="MZO11">
        <f>Current!MZO16</f>
        <v>0</v>
      </c>
      <c r="MZP11">
        <f>Current!MZP16</f>
        <v>0</v>
      </c>
      <c r="MZQ11">
        <f>Current!MZQ16</f>
        <v>0</v>
      </c>
      <c r="MZR11">
        <f>Current!MZR16</f>
        <v>0</v>
      </c>
      <c r="MZS11">
        <f>Current!MZS16</f>
        <v>0</v>
      </c>
      <c r="MZT11">
        <f>Current!MZT16</f>
        <v>0</v>
      </c>
      <c r="MZU11">
        <f>Current!MZU16</f>
        <v>0</v>
      </c>
      <c r="MZV11">
        <f>Current!MZV16</f>
        <v>0</v>
      </c>
      <c r="MZW11">
        <f>Current!MZW16</f>
        <v>0</v>
      </c>
      <c r="MZX11">
        <f>Current!MZX16</f>
        <v>0</v>
      </c>
      <c r="MZY11">
        <f>Current!MZY16</f>
        <v>0</v>
      </c>
      <c r="MZZ11">
        <f>Current!MZZ16</f>
        <v>0</v>
      </c>
      <c r="NAA11">
        <f>Current!NAA16</f>
        <v>0</v>
      </c>
      <c r="NAB11">
        <f>Current!NAB16</f>
        <v>0</v>
      </c>
      <c r="NAC11">
        <f>Current!NAC16</f>
        <v>0</v>
      </c>
      <c r="NAD11">
        <f>Current!NAD16</f>
        <v>0</v>
      </c>
      <c r="NAE11">
        <f>Current!NAE16</f>
        <v>0</v>
      </c>
      <c r="NAF11">
        <f>Current!NAF16</f>
        <v>0</v>
      </c>
      <c r="NAG11">
        <f>Current!NAG16</f>
        <v>0</v>
      </c>
      <c r="NAH11">
        <f>Current!NAH16</f>
        <v>0</v>
      </c>
      <c r="NAI11">
        <f>Current!NAI16</f>
        <v>0</v>
      </c>
      <c r="NAJ11">
        <f>Current!NAJ16</f>
        <v>0</v>
      </c>
      <c r="NAK11">
        <f>Current!NAK16</f>
        <v>0</v>
      </c>
      <c r="NAL11">
        <f>Current!NAL16</f>
        <v>0</v>
      </c>
      <c r="NAM11">
        <f>Current!NAM16</f>
        <v>0</v>
      </c>
      <c r="NAN11">
        <f>Current!NAN16</f>
        <v>0</v>
      </c>
      <c r="NAO11">
        <f>Current!NAO16</f>
        <v>0</v>
      </c>
      <c r="NAP11">
        <f>Current!NAP16</f>
        <v>0</v>
      </c>
      <c r="NAQ11">
        <f>Current!NAQ16</f>
        <v>0</v>
      </c>
      <c r="NAR11">
        <f>Current!NAR16</f>
        <v>0</v>
      </c>
      <c r="NAS11">
        <f>Current!NAS16</f>
        <v>0</v>
      </c>
      <c r="NAT11">
        <f>Current!NAT16</f>
        <v>0</v>
      </c>
      <c r="NAU11">
        <f>Current!NAU16</f>
        <v>0</v>
      </c>
      <c r="NAV11">
        <f>Current!NAV16</f>
        <v>0</v>
      </c>
      <c r="NAW11">
        <f>Current!NAW16</f>
        <v>0</v>
      </c>
      <c r="NAX11">
        <f>Current!NAX16</f>
        <v>0</v>
      </c>
      <c r="NAY11">
        <f>Current!NAY16</f>
        <v>0</v>
      </c>
      <c r="NAZ11">
        <f>Current!NAZ16</f>
        <v>0</v>
      </c>
      <c r="NBA11">
        <f>Current!NBA16</f>
        <v>0</v>
      </c>
      <c r="NBB11">
        <f>Current!NBB16</f>
        <v>0</v>
      </c>
      <c r="NBC11">
        <f>Current!NBC16</f>
        <v>0</v>
      </c>
      <c r="NBD11">
        <f>Current!NBD16</f>
        <v>0</v>
      </c>
      <c r="NBE11">
        <f>Current!NBE16</f>
        <v>0</v>
      </c>
      <c r="NBF11">
        <f>Current!NBF16</f>
        <v>0</v>
      </c>
      <c r="NBG11">
        <f>Current!NBG16</f>
        <v>0</v>
      </c>
      <c r="NBH11">
        <f>Current!NBH16</f>
        <v>0</v>
      </c>
      <c r="NBI11">
        <f>Current!NBI16</f>
        <v>0</v>
      </c>
      <c r="NBJ11">
        <f>Current!NBJ16</f>
        <v>0</v>
      </c>
      <c r="NBK11">
        <f>Current!NBK16</f>
        <v>0</v>
      </c>
      <c r="NBL11">
        <f>Current!NBL16</f>
        <v>0</v>
      </c>
      <c r="NBM11">
        <f>Current!NBM16</f>
        <v>0</v>
      </c>
      <c r="NBN11">
        <f>Current!NBN16</f>
        <v>0</v>
      </c>
      <c r="NBO11">
        <f>Current!NBO16</f>
        <v>0</v>
      </c>
      <c r="NBP11">
        <f>Current!NBP16</f>
        <v>0</v>
      </c>
      <c r="NBQ11">
        <f>Current!NBQ16</f>
        <v>0</v>
      </c>
      <c r="NBR11">
        <f>Current!NBR16</f>
        <v>0</v>
      </c>
      <c r="NBS11">
        <f>Current!NBS16</f>
        <v>0</v>
      </c>
      <c r="NBT11">
        <f>Current!NBT16</f>
        <v>0</v>
      </c>
      <c r="NBU11">
        <f>Current!NBU16</f>
        <v>0</v>
      </c>
      <c r="NBV11">
        <f>Current!NBV16</f>
        <v>0</v>
      </c>
      <c r="NBW11">
        <f>Current!NBW16</f>
        <v>0</v>
      </c>
      <c r="NBX11">
        <f>Current!NBX16</f>
        <v>0</v>
      </c>
      <c r="NBY11">
        <f>Current!NBY16</f>
        <v>0</v>
      </c>
      <c r="NBZ11">
        <f>Current!NBZ16</f>
        <v>0</v>
      </c>
      <c r="NCA11">
        <f>Current!NCA16</f>
        <v>0</v>
      </c>
      <c r="NCB11">
        <f>Current!NCB16</f>
        <v>0</v>
      </c>
      <c r="NCC11">
        <f>Current!NCC16</f>
        <v>0</v>
      </c>
      <c r="NCD11">
        <f>Current!NCD16</f>
        <v>0</v>
      </c>
      <c r="NCE11">
        <f>Current!NCE16</f>
        <v>0</v>
      </c>
      <c r="NCF11">
        <f>Current!NCF16</f>
        <v>0</v>
      </c>
      <c r="NCG11">
        <f>Current!NCG16</f>
        <v>0</v>
      </c>
      <c r="NCH11">
        <f>Current!NCH16</f>
        <v>0</v>
      </c>
      <c r="NCI11">
        <f>Current!NCI16</f>
        <v>0</v>
      </c>
      <c r="NCJ11">
        <f>Current!NCJ16</f>
        <v>0</v>
      </c>
      <c r="NCK11">
        <f>Current!NCK16</f>
        <v>0</v>
      </c>
      <c r="NCL11">
        <f>Current!NCL16</f>
        <v>0</v>
      </c>
      <c r="NCM11">
        <f>Current!NCM16</f>
        <v>0</v>
      </c>
      <c r="NCN11">
        <f>Current!NCN16</f>
        <v>0</v>
      </c>
      <c r="NCO11">
        <f>Current!NCO16</f>
        <v>0</v>
      </c>
      <c r="NCP11">
        <f>Current!NCP16</f>
        <v>0</v>
      </c>
      <c r="NCQ11">
        <f>Current!NCQ16</f>
        <v>0</v>
      </c>
      <c r="NCR11">
        <f>Current!NCR16</f>
        <v>0</v>
      </c>
      <c r="NCS11">
        <f>Current!NCS16</f>
        <v>0</v>
      </c>
      <c r="NCT11">
        <f>Current!NCT16</f>
        <v>0</v>
      </c>
      <c r="NCU11">
        <f>Current!NCU16</f>
        <v>0</v>
      </c>
      <c r="NCV11">
        <f>Current!NCV16</f>
        <v>0</v>
      </c>
      <c r="NCW11">
        <f>Current!NCW16</f>
        <v>0</v>
      </c>
      <c r="NCX11">
        <f>Current!NCX16</f>
        <v>0</v>
      </c>
      <c r="NCY11">
        <f>Current!NCY16</f>
        <v>0</v>
      </c>
      <c r="NCZ11">
        <f>Current!NCZ16</f>
        <v>0</v>
      </c>
      <c r="NDA11">
        <f>Current!NDA16</f>
        <v>0</v>
      </c>
      <c r="NDB11">
        <f>Current!NDB16</f>
        <v>0</v>
      </c>
      <c r="NDC11">
        <f>Current!NDC16</f>
        <v>0</v>
      </c>
      <c r="NDD11">
        <f>Current!NDD16</f>
        <v>0</v>
      </c>
      <c r="NDE11">
        <f>Current!NDE16</f>
        <v>0</v>
      </c>
      <c r="NDF11">
        <f>Current!NDF16</f>
        <v>0</v>
      </c>
      <c r="NDG11">
        <f>Current!NDG16</f>
        <v>0</v>
      </c>
      <c r="NDH11">
        <f>Current!NDH16</f>
        <v>0</v>
      </c>
      <c r="NDI11">
        <f>Current!NDI16</f>
        <v>0</v>
      </c>
      <c r="NDJ11">
        <f>Current!NDJ16</f>
        <v>0</v>
      </c>
      <c r="NDK11">
        <f>Current!NDK16</f>
        <v>0</v>
      </c>
      <c r="NDL11">
        <f>Current!NDL16</f>
        <v>0</v>
      </c>
      <c r="NDM11">
        <f>Current!NDM16</f>
        <v>0</v>
      </c>
      <c r="NDN11">
        <f>Current!NDN16</f>
        <v>0</v>
      </c>
      <c r="NDO11">
        <f>Current!NDO16</f>
        <v>0</v>
      </c>
      <c r="NDP11">
        <f>Current!NDP16</f>
        <v>0</v>
      </c>
      <c r="NDQ11">
        <f>Current!NDQ16</f>
        <v>0</v>
      </c>
      <c r="NDR11">
        <f>Current!NDR16</f>
        <v>0</v>
      </c>
      <c r="NDS11">
        <f>Current!NDS16</f>
        <v>0</v>
      </c>
      <c r="NDT11">
        <f>Current!NDT16</f>
        <v>0</v>
      </c>
      <c r="NDU11">
        <f>Current!NDU16</f>
        <v>0</v>
      </c>
      <c r="NDV11">
        <f>Current!NDV16</f>
        <v>0</v>
      </c>
      <c r="NDW11">
        <f>Current!NDW16</f>
        <v>0</v>
      </c>
      <c r="NDX11">
        <f>Current!NDX16</f>
        <v>0</v>
      </c>
      <c r="NDY11">
        <f>Current!NDY16</f>
        <v>0</v>
      </c>
      <c r="NDZ11">
        <f>Current!NDZ16</f>
        <v>0</v>
      </c>
      <c r="NEA11">
        <f>Current!NEA16</f>
        <v>0</v>
      </c>
      <c r="NEB11">
        <f>Current!NEB16</f>
        <v>0</v>
      </c>
      <c r="NEC11">
        <f>Current!NEC16</f>
        <v>0</v>
      </c>
      <c r="NED11">
        <f>Current!NED16</f>
        <v>0</v>
      </c>
      <c r="NEE11">
        <f>Current!NEE16</f>
        <v>0</v>
      </c>
      <c r="NEF11">
        <f>Current!NEF16</f>
        <v>0</v>
      </c>
      <c r="NEG11">
        <f>Current!NEG16</f>
        <v>0</v>
      </c>
      <c r="NEH11">
        <f>Current!NEH16</f>
        <v>0</v>
      </c>
      <c r="NEI11">
        <f>Current!NEI16</f>
        <v>0</v>
      </c>
      <c r="NEJ11">
        <f>Current!NEJ16</f>
        <v>0</v>
      </c>
      <c r="NEK11">
        <f>Current!NEK16</f>
        <v>0</v>
      </c>
      <c r="NEL11">
        <f>Current!NEL16</f>
        <v>0</v>
      </c>
      <c r="NEM11">
        <f>Current!NEM16</f>
        <v>0</v>
      </c>
      <c r="NEN11">
        <f>Current!NEN16</f>
        <v>0</v>
      </c>
      <c r="NEO11">
        <f>Current!NEO16</f>
        <v>0</v>
      </c>
      <c r="NEP11">
        <f>Current!NEP16</f>
        <v>0</v>
      </c>
      <c r="NEQ11">
        <f>Current!NEQ16</f>
        <v>0</v>
      </c>
      <c r="NER11">
        <f>Current!NER16</f>
        <v>0</v>
      </c>
      <c r="NES11">
        <f>Current!NES16</f>
        <v>0</v>
      </c>
      <c r="NET11">
        <f>Current!NET16</f>
        <v>0</v>
      </c>
      <c r="NEU11">
        <f>Current!NEU16</f>
        <v>0</v>
      </c>
      <c r="NEV11">
        <f>Current!NEV16</f>
        <v>0</v>
      </c>
      <c r="NEW11">
        <f>Current!NEW16</f>
        <v>0</v>
      </c>
      <c r="NEX11">
        <f>Current!NEX16</f>
        <v>0</v>
      </c>
      <c r="NEY11">
        <f>Current!NEY16</f>
        <v>0</v>
      </c>
      <c r="NEZ11">
        <f>Current!NEZ16</f>
        <v>0</v>
      </c>
      <c r="NFA11">
        <f>Current!NFA16</f>
        <v>0</v>
      </c>
      <c r="NFB11">
        <f>Current!NFB16</f>
        <v>0</v>
      </c>
      <c r="NFC11">
        <f>Current!NFC16</f>
        <v>0</v>
      </c>
      <c r="NFD11">
        <f>Current!NFD16</f>
        <v>0</v>
      </c>
      <c r="NFE11">
        <f>Current!NFE16</f>
        <v>0</v>
      </c>
      <c r="NFF11">
        <f>Current!NFF16</f>
        <v>0</v>
      </c>
      <c r="NFG11">
        <f>Current!NFG16</f>
        <v>0</v>
      </c>
      <c r="NFH11">
        <f>Current!NFH16</f>
        <v>0</v>
      </c>
      <c r="NFI11">
        <f>Current!NFI16</f>
        <v>0</v>
      </c>
      <c r="NFJ11">
        <f>Current!NFJ16</f>
        <v>0</v>
      </c>
      <c r="NFK11">
        <f>Current!NFK16</f>
        <v>0</v>
      </c>
      <c r="NFL11">
        <f>Current!NFL16</f>
        <v>0</v>
      </c>
      <c r="NFM11">
        <f>Current!NFM16</f>
        <v>0</v>
      </c>
      <c r="NFN11">
        <f>Current!NFN16</f>
        <v>0</v>
      </c>
      <c r="NFO11">
        <f>Current!NFO16</f>
        <v>0</v>
      </c>
      <c r="NFP11">
        <f>Current!NFP16</f>
        <v>0</v>
      </c>
      <c r="NFQ11">
        <f>Current!NFQ16</f>
        <v>0</v>
      </c>
      <c r="NFR11">
        <f>Current!NFR16</f>
        <v>0</v>
      </c>
      <c r="NFS11">
        <f>Current!NFS16</f>
        <v>0</v>
      </c>
      <c r="NFT11">
        <f>Current!NFT16</f>
        <v>0</v>
      </c>
      <c r="NFU11">
        <f>Current!NFU16</f>
        <v>0</v>
      </c>
      <c r="NFV11">
        <f>Current!NFV16</f>
        <v>0</v>
      </c>
      <c r="NFW11">
        <f>Current!NFW16</f>
        <v>0</v>
      </c>
      <c r="NFX11">
        <f>Current!NFX16</f>
        <v>0</v>
      </c>
      <c r="NFY11">
        <f>Current!NFY16</f>
        <v>0</v>
      </c>
      <c r="NFZ11">
        <f>Current!NFZ16</f>
        <v>0</v>
      </c>
      <c r="NGA11">
        <f>Current!NGA16</f>
        <v>0</v>
      </c>
      <c r="NGB11">
        <f>Current!NGB16</f>
        <v>0</v>
      </c>
      <c r="NGC11">
        <f>Current!NGC16</f>
        <v>0</v>
      </c>
      <c r="NGD11">
        <f>Current!NGD16</f>
        <v>0</v>
      </c>
      <c r="NGE11">
        <f>Current!NGE16</f>
        <v>0</v>
      </c>
      <c r="NGF11">
        <f>Current!NGF16</f>
        <v>0</v>
      </c>
      <c r="NGG11">
        <f>Current!NGG16</f>
        <v>0</v>
      </c>
      <c r="NGH11">
        <f>Current!NGH16</f>
        <v>0</v>
      </c>
      <c r="NGI11">
        <f>Current!NGI16</f>
        <v>0</v>
      </c>
      <c r="NGJ11">
        <f>Current!NGJ16</f>
        <v>0</v>
      </c>
      <c r="NGK11">
        <f>Current!NGK16</f>
        <v>0</v>
      </c>
      <c r="NGL11">
        <f>Current!NGL16</f>
        <v>0</v>
      </c>
      <c r="NGM11">
        <f>Current!NGM16</f>
        <v>0</v>
      </c>
      <c r="NGN11">
        <f>Current!NGN16</f>
        <v>0</v>
      </c>
      <c r="NGO11">
        <f>Current!NGO16</f>
        <v>0</v>
      </c>
      <c r="NGP11">
        <f>Current!NGP16</f>
        <v>0</v>
      </c>
      <c r="NGQ11">
        <f>Current!NGQ16</f>
        <v>0</v>
      </c>
      <c r="NGR11">
        <f>Current!NGR16</f>
        <v>0</v>
      </c>
      <c r="NGS11">
        <f>Current!NGS16</f>
        <v>0</v>
      </c>
      <c r="NGT11">
        <f>Current!NGT16</f>
        <v>0</v>
      </c>
      <c r="NGU11">
        <f>Current!NGU16</f>
        <v>0</v>
      </c>
      <c r="NGV11">
        <f>Current!NGV16</f>
        <v>0</v>
      </c>
      <c r="NGW11">
        <f>Current!NGW16</f>
        <v>0</v>
      </c>
      <c r="NGX11">
        <f>Current!NGX16</f>
        <v>0</v>
      </c>
      <c r="NGY11">
        <f>Current!NGY16</f>
        <v>0</v>
      </c>
      <c r="NGZ11">
        <f>Current!NGZ16</f>
        <v>0</v>
      </c>
      <c r="NHA11">
        <f>Current!NHA16</f>
        <v>0</v>
      </c>
      <c r="NHB11">
        <f>Current!NHB16</f>
        <v>0</v>
      </c>
      <c r="NHC11">
        <f>Current!NHC16</f>
        <v>0</v>
      </c>
      <c r="NHD11">
        <f>Current!NHD16</f>
        <v>0</v>
      </c>
      <c r="NHE11">
        <f>Current!NHE16</f>
        <v>0</v>
      </c>
      <c r="NHF11">
        <f>Current!NHF16</f>
        <v>0</v>
      </c>
      <c r="NHG11">
        <f>Current!NHG16</f>
        <v>0</v>
      </c>
      <c r="NHH11">
        <f>Current!NHH16</f>
        <v>0</v>
      </c>
      <c r="NHI11">
        <f>Current!NHI16</f>
        <v>0</v>
      </c>
      <c r="NHJ11">
        <f>Current!NHJ16</f>
        <v>0</v>
      </c>
      <c r="NHK11">
        <f>Current!NHK16</f>
        <v>0</v>
      </c>
      <c r="NHL11">
        <f>Current!NHL16</f>
        <v>0</v>
      </c>
      <c r="NHM11">
        <f>Current!NHM16</f>
        <v>0</v>
      </c>
      <c r="NHN11">
        <f>Current!NHN16</f>
        <v>0</v>
      </c>
      <c r="NHO11">
        <f>Current!NHO16</f>
        <v>0</v>
      </c>
      <c r="NHP11">
        <f>Current!NHP16</f>
        <v>0</v>
      </c>
      <c r="NHQ11">
        <f>Current!NHQ16</f>
        <v>0</v>
      </c>
      <c r="NHR11">
        <f>Current!NHR16</f>
        <v>0</v>
      </c>
      <c r="NHS11">
        <f>Current!NHS16</f>
        <v>0</v>
      </c>
      <c r="NHT11">
        <f>Current!NHT16</f>
        <v>0</v>
      </c>
      <c r="NHU11">
        <f>Current!NHU16</f>
        <v>0</v>
      </c>
      <c r="NHV11">
        <f>Current!NHV16</f>
        <v>0</v>
      </c>
      <c r="NHW11">
        <f>Current!NHW16</f>
        <v>0</v>
      </c>
      <c r="NHX11">
        <f>Current!NHX16</f>
        <v>0</v>
      </c>
      <c r="NHY11">
        <f>Current!NHY16</f>
        <v>0</v>
      </c>
      <c r="NHZ11">
        <f>Current!NHZ16</f>
        <v>0</v>
      </c>
      <c r="NIA11">
        <f>Current!NIA16</f>
        <v>0</v>
      </c>
      <c r="NIB11">
        <f>Current!NIB16</f>
        <v>0</v>
      </c>
      <c r="NIC11">
        <f>Current!NIC16</f>
        <v>0</v>
      </c>
      <c r="NID11">
        <f>Current!NID16</f>
        <v>0</v>
      </c>
      <c r="NIE11">
        <f>Current!NIE16</f>
        <v>0</v>
      </c>
      <c r="NIF11">
        <f>Current!NIF16</f>
        <v>0</v>
      </c>
      <c r="NIG11">
        <f>Current!NIG16</f>
        <v>0</v>
      </c>
      <c r="NIH11">
        <f>Current!NIH16</f>
        <v>0</v>
      </c>
      <c r="NII11">
        <f>Current!NII16</f>
        <v>0</v>
      </c>
      <c r="NIJ11">
        <f>Current!NIJ16</f>
        <v>0</v>
      </c>
      <c r="NIK11">
        <f>Current!NIK16</f>
        <v>0</v>
      </c>
      <c r="NIL11">
        <f>Current!NIL16</f>
        <v>0</v>
      </c>
      <c r="NIM11">
        <f>Current!NIM16</f>
        <v>0</v>
      </c>
      <c r="NIN11">
        <f>Current!NIN16</f>
        <v>0</v>
      </c>
      <c r="NIO11">
        <f>Current!NIO16</f>
        <v>0</v>
      </c>
      <c r="NIP11">
        <f>Current!NIP16</f>
        <v>0</v>
      </c>
      <c r="NIQ11">
        <f>Current!NIQ16</f>
        <v>0</v>
      </c>
      <c r="NIR11">
        <f>Current!NIR16</f>
        <v>0</v>
      </c>
      <c r="NIS11">
        <f>Current!NIS16</f>
        <v>0</v>
      </c>
      <c r="NIT11">
        <f>Current!NIT16</f>
        <v>0</v>
      </c>
      <c r="NIU11">
        <f>Current!NIU16</f>
        <v>0</v>
      </c>
      <c r="NIV11">
        <f>Current!NIV16</f>
        <v>0</v>
      </c>
      <c r="NIW11">
        <f>Current!NIW16</f>
        <v>0</v>
      </c>
      <c r="NIX11">
        <f>Current!NIX16</f>
        <v>0</v>
      </c>
      <c r="NIY11">
        <f>Current!NIY16</f>
        <v>0</v>
      </c>
      <c r="NIZ11">
        <f>Current!NIZ16</f>
        <v>0</v>
      </c>
      <c r="NJA11">
        <f>Current!NJA16</f>
        <v>0</v>
      </c>
      <c r="NJB11">
        <f>Current!NJB16</f>
        <v>0</v>
      </c>
      <c r="NJC11">
        <f>Current!NJC16</f>
        <v>0</v>
      </c>
      <c r="NJD11">
        <f>Current!NJD16</f>
        <v>0</v>
      </c>
      <c r="NJE11">
        <f>Current!NJE16</f>
        <v>0</v>
      </c>
      <c r="NJF11">
        <f>Current!NJF16</f>
        <v>0</v>
      </c>
      <c r="NJG11">
        <f>Current!NJG16</f>
        <v>0</v>
      </c>
      <c r="NJH11">
        <f>Current!NJH16</f>
        <v>0</v>
      </c>
      <c r="NJI11">
        <f>Current!NJI16</f>
        <v>0</v>
      </c>
      <c r="NJJ11">
        <f>Current!NJJ16</f>
        <v>0</v>
      </c>
      <c r="NJK11">
        <f>Current!NJK16</f>
        <v>0</v>
      </c>
      <c r="NJL11">
        <f>Current!NJL16</f>
        <v>0</v>
      </c>
      <c r="NJM11">
        <f>Current!NJM16</f>
        <v>0</v>
      </c>
      <c r="NJN11">
        <f>Current!NJN16</f>
        <v>0</v>
      </c>
      <c r="NJO11">
        <f>Current!NJO16</f>
        <v>0</v>
      </c>
      <c r="NJP11">
        <f>Current!NJP16</f>
        <v>0</v>
      </c>
      <c r="NJQ11">
        <f>Current!NJQ16</f>
        <v>0</v>
      </c>
      <c r="NJR11">
        <f>Current!NJR16</f>
        <v>0</v>
      </c>
      <c r="NJS11">
        <f>Current!NJS16</f>
        <v>0</v>
      </c>
      <c r="NJT11">
        <f>Current!NJT16</f>
        <v>0</v>
      </c>
      <c r="NJU11">
        <f>Current!NJU16</f>
        <v>0</v>
      </c>
      <c r="NJV11">
        <f>Current!NJV16</f>
        <v>0</v>
      </c>
      <c r="NJW11">
        <f>Current!NJW16</f>
        <v>0</v>
      </c>
      <c r="NJX11">
        <f>Current!NJX16</f>
        <v>0</v>
      </c>
      <c r="NJY11">
        <f>Current!NJY16</f>
        <v>0</v>
      </c>
      <c r="NJZ11">
        <f>Current!NJZ16</f>
        <v>0</v>
      </c>
      <c r="NKA11">
        <f>Current!NKA16</f>
        <v>0</v>
      </c>
      <c r="NKB11">
        <f>Current!NKB16</f>
        <v>0</v>
      </c>
      <c r="NKC11">
        <f>Current!NKC16</f>
        <v>0</v>
      </c>
      <c r="NKD11">
        <f>Current!NKD16</f>
        <v>0</v>
      </c>
      <c r="NKE11">
        <f>Current!NKE16</f>
        <v>0</v>
      </c>
      <c r="NKF11">
        <f>Current!NKF16</f>
        <v>0</v>
      </c>
      <c r="NKG11">
        <f>Current!NKG16</f>
        <v>0</v>
      </c>
      <c r="NKH11">
        <f>Current!NKH16</f>
        <v>0</v>
      </c>
      <c r="NKI11">
        <f>Current!NKI16</f>
        <v>0</v>
      </c>
      <c r="NKJ11">
        <f>Current!NKJ16</f>
        <v>0</v>
      </c>
      <c r="NKK11">
        <f>Current!NKK16</f>
        <v>0</v>
      </c>
      <c r="NKL11">
        <f>Current!NKL16</f>
        <v>0</v>
      </c>
      <c r="NKM11">
        <f>Current!NKM16</f>
        <v>0</v>
      </c>
      <c r="NKN11">
        <f>Current!NKN16</f>
        <v>0</v>
      </c>
      <c r="NKO11">
        <f>Current!NKO16</f>
        <v>0</v>
      </c>
      <c r="NKP11">
        <f>Current!NKP16</f>
        <v>0</v>
      </c>
      <c r="NKQ11">
        <f>Current!NKQ16</f>
        <v>0</v>
      </c>
      <c r="NKR11">
        <f>Current!NKR16</f>
        <v>0</v>
      </c>
      <c r="NKS11">
        <f>Current!NKS16</f>
        <v>0</v>
      </c>
      <c r="NKT11">
        <f>Current!NKT16</f>
        <v>0</v>
      </c>
      <c r="NKU11">
        <f>Current!NKU16</f>
        <v>0</v>
      </c>
      <c r="NKV11">
        <f>Current!NKV16</f>
        <v>0</v>
      </c>
      <c r="NKW11">
        <f>Current!NKW16</f>
        <v>0</v>
      </c>
      <c r="NKX11">
        <f>Current!NKX16</f>
        <v>0</v>
      </c>
      <c r="NKY11">
        <f>Current!NKY16</f>
        <v>0</v>
      </c>
      <c r="NKZ11">
        <f>Current!NKZ16</f>
        <v>0</v>
      </c>
      <c r="NLA11">
        <f>Current!NLA16</f>
        <v>0</v>
      </c>
      <c r="NLB11">
        <f>Current!NLB16</f>
        <v>0</v>
      </c>
      <c r="NLC11">
        <f>Current!NLC16</f>
        <v>0</v>
      </c>
      <c r="NLD11">
        <f>Current!NLD16</f>
        <v>0</v>
      </c>
      <c r="NLE11">
        <f>Current!NLE16</f>
        <v>0</v>
      </c>
      <c r="NLF11">
        <f>Current!NLF16</f>
        <v>0</v>
      </c>
      <c r="NLG11">
        <f>Current!NLG16</f>
        <v>0</v>
      </c>
      <c r="NLH11">
        <f>Current!NLH16</f>
        <v>0</v>
      </c>
      <c r="NLI11">
        <f>Current!NLI16</f>
        <v>0</v>
      </c>
      <c r="NLJ11">
        <f>Current!NLJ16</f>
        <v>0</v>
      </c>
      <c r="NLK11">
        <f>Current!NLK16</f>
        <v>0</v>
      </c>
      <c r="NLL11">
        <f>Current!NLL16</f>
        <v>0</v>
      </c>
      <c r="NLM11">
        <f>Current!NLM16</f>
        <v>0</v>
      </c>
      <c r="NLN11">
        <f>Current!NLN16</f>
        <v>0</v>
      </c>
      <c r="NLO11">
        <f>Current!NLO16</f>
        <v>0</v>
      </c>
      <c r="NLP11">
        <f>Current!NLP16</f>
        <v>0</v>
      </c>
      <c r="NLQ11">
        <f>Current!NLQ16</f>
        <v>0</v>
      </c>
      <c r="NLR11">
        <f>Current!NLR16</f>
        <v>0</v>
      </c>
      <c r="NLS11">
        <f>Current!NLS16</f>
        <v>0</v>
      </c>
      <c r="NLT11">
        <f>Current!NLT16</f>
        <v>0</v>
      </c>
      <c r="NLU11">
        <f>Current!NLU16</f>
        <v>0</v>
      </c>
      <c r="NLV11">
        <f>Current!NLV16</f>
        <v>0</v>
      </c>
      <c r="NLW11">
        <f>Current!NLW16</f>
        <v>0</v>
      </c>
      <c r="NLX11">
        <f>Current!NLX16</f>
        <v>0</v>
      </c>
      <c r="NLY11">
        <f>Current!NLY16</f>
        <v>0</v>
      </c>
      <c r="NLZ11">
        <f>Current!NLZ16</f>
        <v>0</v>
      </c>
      <c r="NMA11">
        <f>Current!NMA16</f>
        <v>0</v>
      </c>
      <c r="NMB11">
        <f>Current!NMB16</f>
        <v>0</v>
      </c>
      <c r="NMC11">
        <f>Current!NMC16</f>
        <v>0</v>
      </c>
      <c r="NMD11">
        <f>Current!NMD16</f>
        <v>0</v>
      </c>
      <c r="NME11">
        <f>Current!NME16</f>
        <v>0</v>
      </c>
      <c r="NMF11">
        <f>Current!NMF16</f>
        <v>0</v>
      </c>
      <c r="NMG11">
        <f>Current!NMG16</f>
        <v>0</v>
      </c>
      <c r="NMH11">
        <f>Current!NMH16</f>
        <v>0</v>
      </c>
      <c r="NMI11">
        <f>Current!NMI16</f>
        <v>0</v>
      </c>
      <c r="NMJ11">
        <f>Current!NMJ16</f>
        <v>0</v>
      </c>
      <c r="NMK11">
        <f>Current!NMK16</f>
        <v>0</v>
      </c>
      <c r="NML11">
        <f>Current!NML16</f>
        <v>0</v>
      </c>
      <c r="NMM11">
        <f>Current!NMM16</f>
        <v>0</v>
      </c>
      <c r="NMN11">
        <f>Current!NMN16</f>
        <v>0</v>
      </c>
      <c r="NMO11">
        <f>Current!NMO16</f>
        <v>0</v>
      </c>
      <c r="NMP11">
        <f>Current!NMP16</f>
        <v>0</v>
      </c>
      <c r="NMQ11">
        <f>Current!NMQ16</f>
        <v>0</v>
      </c>
      <c r="NMR11">
        <f>Current!NMR16</f>
        <v>0</v>
      </c>
      <c r="NMS11">
        <f>Current!NMS16</f>
        <v>0</v>
      </c>
      <c r="NMT11">
        <f>Current!NMT16</f>
        <v>0</v>
      </c>
      <c r="NMU11">
        <f>Current!NMU16</f>
        <v>0</v>
      </c>
      <c r="NMV11">
        <f>Current!NMV16</f>
        <v>0</v>
      </c>
      <c r="NMW11">
        <f>Current!NMW16</f>
        <v>0</v>
      </c>
      <c r="NMX11">
        <f>Current!NMX16</f>
        <v>0</v>
      </c>
      <c r="NMY11">
        <f>Current!NMY16</f>
        <v>0</v>
      </c>
      <c r="NMZ11">
        <f>Current!NMZ16</f>
        <v>0</v>
      </c>
      <c r="NNA11">
        <f>Current!NNA16</f>
        <v>0</v>
      </c>
      <c r="NNB11">
        <f>Current!NNB16</f>
        <v>0</v>
      </c>
      <c r="NNC11">
        <f>Current!NNC16</f>
        <v>0</v>
      </c>
      <c r="NND11">
        <f>Current!NND16</f>
        <v>0</v>
      </c>
      <c r="NNE11">
        <f>Current!NNE16</f>
        <v>0</v>
      </c>
      <c r="NNF11">
        <f>Current!NNF16</f>
        <v>0</v>
      </c>
      <c r="NNG11">
        <f>Current!NNG16</f>
        <v>0</v>
      </c>
      <c r="NNH11">
        <f>Current!NNH16</f>
        <v>0</v>
      </c>
      <c r="NNI11">
        <f>Current!NNI16</f>
        <v>0</v>
      </c>
      <c r="NNJ11">
        <f>Current!NNJ16</f>
        <v>0</v>
      </c>
      <c r="NNK11">
        <f>Current!NNK16</f>
        <v>0</v>
      </c>
      <c r="NNL11">
        <f>Current!NNL16</f>
        <v>0</v>
      </c>
      <c r="NNM11">
        <f>Current!NNM16</f>
        <v>0</v>
      </c>
      <c r="NNN11">
        <f>Current!NNN16</f>
        <v>0</v>
      </c>
      <c r="NNO11">
        <f>Current!NNO16</f>
        <v>0</v>
      </c>
      <c r="NNP11">
        <f>Current!NNP16</f>
        <v>0</v>
      </c>
      <c r="NNQ11">
        <f>Current!NNQ16</f>
        <v>0</v>
      </c>
      <c r="NNR11">
        <f>Current!NNR16</f>
        <v>0</v>
      </c>
      <c r="NNS11">
        <f>Current!NNS16</f>
        <v>0</v>
      </c>
      <c r="NNT11">
        <f>Current!NNT16</f>
        <v>0</v>
      </c>
      <c r="NNU11">
        <f>Current!NNU16</f>
        <v>0</v>
      </c>
      <c r="NNV11">
        <f>Current!NNV16</f>
        <v>0</v>
      </c>
      <c r="NNW11">
        <f>Current!NNW16</f>
        <v>0</v>
      </c>
      <c r="NNX11">
        <f>Current!NNX16</f>
        <v>0</v>
      </c>
      <c r="NNY11">
        <f>Current!NNY16</f>
        <v>0</v>
      </c>
      <c r="NNZ11">
        <f>Current!NNZ16</f>
        <v>0</v>
      </c>
      <c r="NOA11">
        <f>Current!NOA16</f>
        <v>0</v>
      </c>
      <c r="NOB11">
        <f>Current!NOB16</f>
        <v>0</v>
      </c>
      <c r="NOC11">
        <f>Current!NOC16</f>
        <v>0</v>
      </c>
      <c r="NOD11">
        <f>Current!NOD16</f>
        <v>0</v>
      </c>
      <c r="NOE11">
        <f>Current!NOE16</f>
        <v>0</v>
      </c>
      <c r="NOF11">
        <f>Current!NOF16</f>
        <v>0</v>
      </c>
      <c r="NOG11">
        <f>Current!NOG16</f>
        <v>0</v>
      </c>
      <c r="NOH11">
        <f>Current!NOH16</f>
        <v>0</v>
      </c>
      <c r="NOI11">
        <f>Current!NOI16</f>
        <v>0</v>
      </c>
      <c r="NOJ11">
        <f>Current!NOJ16</f>
        <v>0</v>
      </c>
      <c r="NOK11">
        <f>Current!NOK16</f>
        <v>0</v>
      </c>
      <c r="NOL11">
        <f>Current!NOL16</f>
        <v>0</v>
      </c>
      <c r="NOM11">
        <f>Current!NOM16</f>
        <v>0</v>
      </c>
      <c r="NON11">
        <f>Current!NON16</f>
        <v>0</v>
      </c>
      <c r="NOO11">
        <f>Current!NOO16</f>
        <v>0</v>
      </c>
      <c r="NOP11">
        <f>Current!NOP16</f>
        <v>0</v>
      </c>
      <c r="NOQ11">
        <f>Current!NOQ16</f>
        <v>0</v>
      </c>
      <c r="NOR11">
        <f>Current!NOR16</f>
        <v>0</v>
      </c>
      <c r="NOS11">
        <f>Current!NOS16</f>
        <v>0</v>
      </c>
      <c r="NOT11">
        <f>Current!NOT16</f>
        <v>0</v>
      </c>
      <c r="NOU11">
        <f>Current!NOU16</f>
        <v>0</v>
      </c>
      <c r="NOV11">
        <f>Current!NOV16</f>
        <v>0</v>
      </c>
      <c r="NOW11">
        <f>Current!NOW16</f>
        <v>0</v>
      </c>
      <c r="NOX11">
        <f>Current!NOX16</f>
        <v>0</v>
      </c>
      <c r="NOY11">
        <f>Current!NOY16</f>
        <v>0</v>
      </c>
      <c r="NOZ11">
        <f>Current!NOZ16</f>
        <v>0</v>
      </c>
      <c r="NPA11">
        <f>Current!NPA16</f>
        <v>0</v>
      </c>
      <c r="NPB11">
        <f>Current!NPB16</f>
        <v>0</v>
      </c>
      <c r="NPC11">
        <f>Current!NPC16</f>
        <v>0</v>
      </c>
      <c r="NPD11">
        <f>Current!NPD16</f>
        <v>0</v>
      </c>
      <c r="NPE11">
        <f>Current!NPE16</f>
        <v>0</v>
      </c>
      <c r="NPF11">
        <f>Current!NPF16</f>
        <v>0</v>
      </c>
      <c r="NPG11">
        <f>Current!NPG16</f>
        <v>0</v>
      </c>
      <c r="NPH11">
        <f>Current!NPH16</f>
        <v>0</v>
      </c>
      <c r="NPI11">
        <f>Current!NPI16</f>
        <v>0</v>
      </c>
      <c r="NPJ11">
        <f>Current!NPJ16</f>
        <v>0</v>
      </c>
      <c r="NPK11">
        <f>Current!NPK16</f>
        <v>0</v>
      </c>
      <c r="NPL11">
        <f>Current!NPL16</f>
        <v>0</v>
      </c>
      <c r="NPM11">
        <f>Current!NPM16</f>
        <v>0</v>
      </c>
      <c r="NPN11">
        <f>Current!NPN16</f>
        <v>0</v>
      </c>
      <c r="NPO11">
        <f>Current!NPO16</f>
        <v>0</v>
      </c>
      <c r="NPP11">
        <f>Current!NPP16</f>
        <v>0</v>
      </c>
      <c r="NPQ11">
        <f>Current!NPQ16</f>
        <v>0</v>
      </c>
      <c r="NPR11">
        <f>Current!NPR16</f>
        <v>0</v>
      </c>
      <c r="NPS11">
        <f>Current!NPS16</f>
        <v>0</v>
      </c>
      <c r="NPT11">
        <f>Current!NPT16</f>
        <v>0</v>
      </c>
      <c r="NPU11">
        <f>Current!NPU16</f>
        <v>0</v>
      </c>
      <c r="NPV11">
        <f>Current!NPV16</f>
        <v>0</v>
      </c>
      <c r="NPW11">
        <f>Current!NPW16</f>
        <v>0</v>
      </c>
      <c r="NPX11">
        <f>Current!NPX16</f>
        <v>0</v>
      </c>
      <c r="NPY11">
        <f>Current!NPY16</f>
        <v>0</v>
      </c>
      <c r="NPZ11">
        <f>Current!NPZ16</f>
        <v>0</v>
      </c>
      <c r="NQA11">
        <f>Current!NQA16</f>
        <v>0</v>
      </c>
      <c r="NQB11">
        <f>Current!NQB16</f>
        <v>0</v>
      </c>
      <c r="NQC11">
        <f>Current!NQC16</f>
        <v>0</v>
      </c>
      <c r="NQD11">
        <f>Current!NQD16</f>
        <v>0</v>
      </c>
      <c r="NQE11">
        <f>Current!NQE16</f>
        <v>0</v>
      </c>
      <c r="NQF11">
        <f>Current!NQF16</f>
        <v>0</v>
      </c>
      <c r="NQG11">
        <f>Current!NQG16</f>
        <v>0</v>
      </c>
      <c r="NQH11">
        <f>Current!NQH16</f>
        <v>0</v>
      </c>
      <c r="NQI11">
        <f>Current!NQI16</f>
        <v>0</v>
      </c>
      <c r="NQJ11">
        <f>Current!NQJ16</f>
        <v>0</v>
      </c>
      <c r="NQK11">
        <f>Current!NQK16</f>
        <v>0</v>
      </c>
      <c r="NQL11">
        <f>Current!NQL16</f>
        <v>0</v>
      </c>
      <c r="NQM11">
        <f>Current!NQM16</f>
        <v>0</v>
      </c>
      <c r="NQN11">
        <f>Current!NQN16</f>
        <v>0</v>
      </c>
      <c r="NQO11">
        <f>Current!NQO16</f>
        <v>0</v>
      </c>
      <c r="NQP11">
        <f>Current!NQP16</f>
        <v>0</v>
      </c>
      <c r="NQQ11">
        <f>Current!NQQ16</f>
        <v>0</v>
      </c>
      <c r="NQR11">
        <f>Current!NQR16</f>
        <v>0</v>
      </c>
      <c r="NQS11">
        <f>Current!NQS16</f>
        <v>0</v>
      </c>
      <c r="NQT11">
        <f>Current!NQT16</f>
        <v>0</v>
      </c>
      <c r="NQU11">
        <f>Current!NQU16</f>
        <v>0</v>
      </c>
      <c r="NQV11">
        <f>Current!NQV16</f>
        <v>0</v>
      </c>
      <c r="NQW11">
        <f>Current!NQW16</f>
        <v>0</v>
      </c>
      <c r="NQX11">
        <f>Current!NQX16</f>
        <v>0</v>
      </c>
      <c r="NQY11">
        <f>Current!NQY16</f>
        <v>0</v>
      </c>
      <c r="NQZ11">
        <f>Current!NQZ16</f>
        <v>0</v>
      </c>
      <c r="NRA11">
        <f>Current!NRA16</f>
        <v>0</v>
      </c>
      <c r="NRB11">
        <f>Current!NRB16</f>
        <v>0</v>
      </c>
      <c r="NRC11">
        <f>Current!NRC16</f>
        <v>0</v>
      </c>
      <c r="NRD11">
        <f>Current!NRD16</f>
        <v>0</v>
      </c>
      <c r="NRE11">
        <f>Current!NRE16</f>
        <v>0</v>
      </c>
      <c r="NRF11">
        <f>Current!NRF16</f>
        <v>0</v>
      </c>
      <c r="NRG11">
        <f>Current!NRG16</f>
        <v>0</v>
      </c>
      <c r="NRH11">
        <f>Current!NRH16</f>
        <v>0</v>
      </c>
      <c r="NRI11">
        <f>Current!NRI16</f>
        <v>0</v>
      </c>
      <c r="NRJ11">
        <f>Current!NRJ16</f>
        <v>0</v>
      </c>
      <c r="NRK11">
        <f>Current!NRK16</f>
        <v>0</v>
      </c>
      <c r="NRL11">
        <f>Current!NRL16</f>
        <v>0</v>
      </c>
      <c r="NRM11">
        <f>Current!NRM16</f>
        <v>0</v>
      </c>
      <c r="NRN11">
        <f>Current!NRN16</f>
        <v>0</v>
      </c>
      <c r="NRO11">
        <f>Current!NRO16</f>
        <v>0</v>
      </c>
      <c r="NRP11">
        <f>Current!NRP16</f>
        <v>0</v>
      </c>
      <c r="NRQ11">
        <f>Current!NRQ16</f>
        <v>0</v>
      </c>
      <c r="NRR11">
        <f>Current!NRR16</f>
        <v>0</v>
      </c>
      <c r="NRS11">
        <f>Current!NRS16</f>
        <v>0</v>
      </c>
      <c r="NRT11">
        <f>Current!NRT16</f>
        <v>0</v>
      </c>
      <c r="NRU11">
        <f>Current!NRU16</f>
        <v>0</v>
      </c>
      <c r="NRV11">
        <f>Current!NRV16</f>
        <v>0</v>
      </c>
      <c r="NRW11">
        <f>Current!NRW16</f>
        <v>0</v>
      </c>
      <c r="NRX11">
        <f>Current!NRX16</f>
        <v>0</v>
      </c>
      <c r="NRY11">
        <f>Current!NRY16</f>
        <v>0</v>
      </c>
      <c r="NRZ11">
        <f>Current!NRZ16</f>
        <v>0</v>
      </c>
      <c r="NSA11">
        <f>Current!NSA16</f>
        <v>0</v>
      </c>
      <c r="NSB11">
        <f>Current!NSB16</f>
        <v>0</v>
      </c>
      <c r="NSC11">
        <f>Current!NSC16</f>
        <v>0</v>
      </c>
      <c r="NSD11">
        <f>Current!NSD16</f>
        <v>0</v>
      </c>
      <c r="NSE11">
        <f>Current!NSE16</f>
        <v>0</v>
      </c>
      <c r="NSF11">
        <f>Current!NSF16</f>
        <v>0</v>
      </c>
      <c r="NSG11">
        <f>Current!NSG16</f>
        <v>0</v>
      </c>
      <c r="NSH11">
        <f>Current!NSH16</f>
        <v>0</v>
      </c>
      <c r="NSI11">
        <f>Current!NSI16</f>
        <v>0</v>
      </c>
      <c r="NSJ11">
        <f>Current!NSJ16</f>
        <v>0</v>
      </c>
      <c r="NSK11">
        <f>Current!NSK16</f>
        <v>0</v>
      </c>
      <c r="NSL11">
        <f>Current!NSL16</f>
        <v>0</v>
      </c>
      <c r="NSM11">
        <f>Current!NSM16</f>
        <v>0</v>
      </c>
      <c r="NSN11">
        <f>Current!NSN16</f>
        <v>0</v>
      </c>
      <c r="NSO11">
        <f>Current!NSO16</f>
        <v>0</v>
      </c>
      <c r="NSP11">
        <f>Current!NSP16</f>
        <v>0</v>
      </c>
      <c r="NSQ11">
        <f>Current!NSQ16</f>
        <v>0</v>
      </c>
      <c r="NSR11">
        <f>Current!NSR16</f>
        <v>0</v>
      </c>
      <c r="NSS11">
        <f>Current!NSS16</f>
        <v>0</v>
      </c>
      <c r="NST11">
        <f>Current!NST16</f>
        <v>0</v>
      </c>
      <c r="NSU11">
        <f>Current!NSU16</f>
        <v>0</v>
      </c>
      <c r="NSV11">
        <f>Current!NSV16</f>
        <v>0</v>
      </c>
      <c r="NSW11">
        <f>Current!NSW16</f>
        <v>0</v>
      </c>
      <c r="NSX11">
        <f>Current!NSX16</f>
        <v>0</v>
      </c>
      <c r="NSY11">
        <f>Current!NSY16</f>
        <v>0</v>
      </c>
      <c r="NSZ11">
        <f>Current!NSZ16</f>
        <v>0</v>
      </c>
      <c r="NTA11">
        <f>Current!NTA16</f>
        <v>0</v>
      </c>
      <c r="NTB11">
        <f>Current!NTB16</f>
        <v>0</v>
      </c>
      <c r="NTC11">
        <f>Current!NTC16</f>
        <v>0</v>
      </c>
      <c r="NTD11">
        <f>Current!NTD16</f>
        <v>0</v>
      </c>
      <c r="NTE11">
        <f>Current!NTE16</f>
        <v>0</v>
      </c>
      <c r="NTF11">
        <f>Current!NTF16</f>
        <v>0</v>
      </c>
      <c r="NTG11">
        <f>Current!NTG16</f>
        <v>0</v>
      </c>
      <c r="NTH11">
        <f>Current!NTH16</f>
        <v>0</v>
      </c>
      <c r="NTI11">
        <f>Current!NTI16</f>
        <v>0</v>
      </c>
      <c r="NTJ11">
        <f>Current!NTJ16</f>
        <v>0</v>
      </c>
      <c r="NTK11">
        <f>Current!NTK16</f>
        <v>0</v>
      </c>
      <c r="NTL11">
        <f>Current!NTL16</f>
        <v>0</v>
      </c>
      <c r="NTM11">
        <f>Current!NTM16</f>
        <v>0</v>
      </c>
      <c r="NTN11">
        <f>Current!NTN16</f>
        <v>0</v>
      </c>
      <c r="NTO11">
        <f>Current!NTO16</f>
        <v>0</v>
      </c>
      <c r="NTP11">
        <f>Current!NTP16</f>
        <v>0</v>
      </c>
      <c r="NTQ11">
        <f>Current!NTQ16</f>
        <v>0</v>
      </c>
      <c r="NTR11">
        <f>Current!NTR16</f>
        <v>0</v>
      </c>
      <c r="NTS11">
        <f>Current!NTS16</f>
        <v>0</v>
      </c>
      <c r="NTT11">
        <f>Current!NTT16</f>
        <v>0</v>
      </c>
      <c r="NTU11">
        <f>Current!NTU16</f>
        <v>0</v>
      </c>
      <c r="NTV11">
        <f>Current!NTV16</f>
        <v>0</v>
      </c>
      <c r="NTW11">
        <f>Current!NTW16</f>
        <v>0</v>
      </c>
      <c r="NTX11">
        <f>Current!NTX16</f>
        <v>0</v>
      </c>
      <c r="NTY11">
        <f>Current!NTY16</f>
        <v>0</v>
      </c>
      <c r="NTZ11">
        <f>Current!NTZ16</f>
        <v>0</v>
      </c>
      <c r="NUA11">
        <f>Current!NUA16</f>
        <v>0</v>
      </c>
      <c r="NUB11">
        <f>Current!NUB16</f>
        <v>0</v>
      </c>
      <c r="NUC11">
        <f>Current!NUC16</f>
        <v>0</v>
      </c>
      <c r="NUD11">
        <f>Current!NUD16</f>
        <v>0</v>
      </c>
      <c r="NUE11">
        <f>Current!NUE16</f>
        <v>0</v>
      </c>
      <c r="NUF11">
        <f>Current!NUF16</f>
        <v>0</v>
      </c>
      <c r="NUG11">
        <f>Current!NUG16</f>
        <v>0</v>
      </c>
      <c r="NUH11">
        <f>Current!NUH16</f>
        <v>0</v>
      </c>
      <c r="NUI11">
        <f>Current!NUI16</f>
        <v>0</v>
      </c>
      <c r="NUJ11">
        <f>Current!NUJ16</f>
        <v>0</v>
      </c>
      <c r="NUK11">
        <f>Current!NUK16</f>
        <v>0</v>
      </c>
      <c r="NUL11">
        <f>Current!NUL16</f>
        <v>0</v>
      </c>
      <c r="NUM11">
        <f>Current!NUM16</f>
        <v>0</v>
      </c>
      <c r="NUN11">
        <f>Current!NUN16</f>
        <v>0</v>
      </c>
      <c r="NUO11">
        <f>Current!NUO16</f>
        <v>0</v>
      </c>
      <c r="NUP11">
        <f>Current!NUP16</f>
        <v>0</v>
      </c>
      <c r="NUQ11">
        <f>Current!NUQ16</f>
        <v>0</v>
      </c>
      <c r="NUR11">
        <f>Current!NUR16</f>
        <v>0</v>
      </c>
      <c r="NUS11">
        <f>Current!NUS16</f>
        <v>0</v>
      </c>
      <c r="NUT11">
        <f>Current!NUT16</f>
        <v>0</v>
      </c>
      <c r="NUU11">
        <f>Current!NUU16</f>
        <v>0</v>
      </c>
      <c r="NUV11">
        <f>Current!NUV16</f>
        <v>0</v>
      </c>
      <c r="NUW11">
        <f>Current!NUW16</f>
        <v>0</v>
      </c>
      <c r="NUX11">
        <f>Current!NUX16</f>
        <v>0</v>
      </c>
      <c r="NUY11">
        <f>Current!NUY16</f>
        <v>0</v>
      </c>
      <c r="NUZ11">
        <f>Current!NUZ16</f>
        <v>0</v>
      </c>
      <c r="NVA11">
        <f>Current!NVA16</f>
        <v>0</v>
      </c>
      <c r="NVB11">
        <f>Current!NVB16</f>
        <v>0</v>
      </c>
      <c r="NVC11">
        <f>Current!NVC16</f>
        <v>0</v>
      </c>
      <c r="NVD11">
        <f>Current!NVD16</f>
        <v>0</v>
      </c>
      <c r="NVE11">
        <f>Current!NVE16</f>
        <v>0</v>
      </c>
      <c r="NVF11">
        <f>Current!NVF16</f>
        <v>0</v>
      </c>
      <c r="NVG11">
        <f>Current!NVG16</f>
        <v>0</v>
      </c>
      <c r="NVH11">
        <f>Current!NVH16</f>
        <v>0</v>
      </c>
      <c r="NVI11">
        <f>Current!NVI16</f>
        <v>0</v>
      </c>
      <c r="NVJ11">
        <f>Current!NVJ16</f>
        <v>0</v>
      </c>
      <c r="NVK11">
        <f>Current!NVK16</f>
        <v>0</v>
      </c>
      <c r="NVL11">
        <f>Current!NVL16</f>
        <v>0</v>
      </c>
      <c r="NVM11">
        <f>Current!NVM16</f>
        <v>0</v>
      </c>
      <c r="NVN11">
        <f>Current!NVN16</f>
        <v>0</v>
      </c>
      <c r="NVO11">
        <f>Current!NVO16</f>
        <v>0</v>
      </c>
      <c r="NVP11">
        <f>Current!NVP16</f>
        <v>0</v>
      </c>
      <c r="NVQ11">
        <f>Current!NVQ16</f>
        <v>0</v>
      </c>
      <c r="NVR11">
        <f>Current!NVR16</f>
        <v>0</v>
      </c>
      <c r="NVS11">
        <f>Current!NVS16</f>
        <v>0</v>
      </c>
      <c r="NVT11">
        <f>Current!NVT16</f>
        <v>0</v>
      </c>
      <c r="NVU11">
        <f>Current!NVU16</f>
        <v>0</v>
      </c>
      <c r="NVV11">
        <f>Current!NVV16</f>
        <v>0</v>
      </c>
      <c r="NVW11">
        <f>Current!NVW16</f>
        <v>0</v>
      </c>
      <c r="NVX11">
        <f>Current!NVX16</f>
        <v>0</v>
      </c>
      <c r="NVY11">
        <f>Current!NVY16</f>
        <v>0</v>
      </c>
      <c r="NVZ11">
        <f>Current!NVZ16</f>
        <v>0</v>
      </c>
      <c r="NWA11">
        <f>Current!NWA16</f>
        <v>0</v>
      </c>
      <c r="NWB11">
        <f>Current!NWB16</f>
        <v>0</v>
      </c>
      <c r="NWC11">
        <f>Current!NWC16</f>
        <v>0</v>
      </c>
      <c r="NWD11">
        <f>Current!NWD16</f>
        <v>0</v>
      </c>
      <c r="NWE11">
        <f>Current!NWE16</f>
        <v>0</v>
      </c>
      <c r="NWF11">
        <f>Current!NWF16</f>
        <v>0</v>
      </c>
      <c r="NWG11">
        <f>Current!NWG16</f>
        <v>0</v>
      </c>
      <c r="NWH11">
        <f>Current!NWH16</f>
        <v>0</v>
      </c>
      <c r="NWI11">
        <f>Current!NWI16</f>
        <v>0</v>
      </c>
      <c r="NWJ11">
        <f>Current!NWJ16</f>
        <v>0</v>
      </c>
      <c r="NWK11">
        <f>Current!NWK16</f>
        <v>0</v>
      </c>
      <c r="NWL11">
        <f>Current!NWL16</f>
        <v>0</v>
      </c>
      <c r="NWM11">
        <f>Current!NWM16</f>
        <v>0</v>
      </c>
      <c r="NWN11">
        <f>Current!NWN16</f>
        <v>0</v>
      </c>
      <c r="NWO11">
        <f>Current!NWO16</f>
        <v>0</v>
      </c>
      <c r="NWP11">
        <f>Current!NWP16</f>
        <v>0</v>
      </c>
      <c r="NWQ11">
        <f>Current!NWQ16</f>
        <v>0</v>
      </c>
      <c r="NWR11">
        <f>Current!NWR16</f>
        <v>0</v>
      </c>
      <c r="NWS11">
        <f>Current!NWS16</f>
        <v>0</v>
      </c>
      <c r="NWT11">
        <f>Current!NWT16</f>
        <v>0</v>
      </c>
      <c r="NWU11">
        <f>Current!NWU16</f>
        <v>0</v>
      </c>
      <c r="NWV11">
        <f>Current!NWV16</f>
        <v>0</v>
      </c>
      <c r="NWW11">
        <f>Current!NWW16</f>
        <v>0</v>
      </c>
      <c r="NWX11">
        <f>Current!NWX16</f>
        <v>0</v>
      </c>
      <c r="NWY11">
        <f>Current!NWY16</f>
        <v>0</v>
      </c>
      <c r="NWZ11">
        <f>Current!NWZ16</f>
        <v>0</v>
      </c>
      <c r="NXA11">
        <f>Current!NXA16</f>
        <v>0</v>
      </c>
      <c r="NXB11">
        <f>Current!NXB16</f>
        <v>0</v>
      </c>
      <c r="NXC11">
        <f>Current!NXC16</f>
        <v>0</v>
      </c>
      <c r="NXD11">
        <f>Current!NXD16</f>
        <v>0</v>
      </c>
      <c r="NXE11">
        <f>Current!NXE16</f>
        <v>0</v>
      </c>
      <c r="NXF11">
        <f>Current!NXF16</f>
        <v>0</v>
      </c>
      <c r="NXG11">
        <f>Current!NXG16</f>
        <v>0</v>
      </c>
      <c r="NXH11">
        <f>Current!NXH16</f>
        <v>0</v>
      </c>
      <c r="NXI11">
        <f>Current!NXI16</f>
        <v>0</v>
      </c>
      <c r="NXJ11">
        <f>Current!NXJ16</f>
        <v>0</v>
      </c>
      <c r="NXK11">
        <f>Current!NXK16</f>
        <v>0</v>
      </c>
      <c r="NXL11">
        <f>Current!NXL16</f>
        <v>0</v>
      </c>
      <c r="NXM11">
        <f>Current!NXM16</f>
        <v>0</v>
      </c>
      <c r="NXN11">
        <f>Current!NXN16</f>
        <v>0</v>
      </c>
      <c r="NXO11">
        <f>Current!NXO16</f>
        <v>0</v>
      </c>
      <c r="NXP11">
        <f>Current!NXP16</f>
        <v>0</v>
      </c>
      <c r="NXQ11">
        <f>Current!NXQ16</f>
        <v>0</v>
      </c>
      <c r="NXR11">
        <f>Current!NXR16</f>
        <v>0</v>
      </c>
      <c r="NXS11">
        <f>Current!NXS16</f>
        <v>0</v>
      </c>
      <c r="NXT11">
        <f>Current!NXT16</f>
        <v>0</v>
      </c>
      <c r="NXU11">
        <f>Current!NXU16</f>
        <v>0</v>
      </c>
      <c r="NXV11">
        <f>Current!NXV16</f>
        <v>0</v>
      </c>
      <c r="NXW11">
        <f>Current!NXW16</f>
        <v>0</v>
      </c>
      <c r="NXX11">
        <f>Current!NXX16</f>
        <v>0</v>
      </c>
      <c r="NXY11">
        <f>Current!NXY16</f>
        <v>0</v>
      </c>
      <c r="NXZ11">
        <f>Current!NXZ16</f>
        <v>0</v>
      </c>
      <c r="NYA11">
        <f>Current!NYA16</f>
        <v>0</v>
      </c>
      <c r="NYB11">
        <f>Current!NYB16</f>
        <v>0</v>
      </c>
      <c r="NYC11">
        <f>Current!NYC16</f>
        <v>0</v>
      </c>
      <c r="NYD11">
        <f>Current!NYD16</f>
        <v>0</v>
      </c>
      <c r="NYE11">
        <f>Current!NYE16</f>
        <v>0</v>
      </c>
      <c r="NYF11">
        <f>Current!NYF16</f>
        <v>0</v>
      </c>
      <c r="NYG11">
        <f>Current!NYG16</f>
        <v>0</v>
      </c>
      <c r="NYH11">
        <f>Current!NYH16</f>
        <v>0</v>
      </c>
      <c r="NYI11">
        <f>Current!NYI16</f>
        <v>0</v>
      </c>
      <c r="NYJ11">
        <f>Current!NYJ16</f>
        <v>0</v>
      </c>
      <c r="NYK11">
        <f>Current!NYK16</f>
        <v>0</v>
      </c>
      <c r="NYL11">
        <f>Current!NYL16</f>
        <v>0</v>
      </c>
      <c r="NYM11">
        <f>Current!NYM16</f>
        <v>0</v>
      </c>
      <c r="NYN11">
        <f>Current!NYN16</f>
        <v>0</v>
      </c>
      <c r="NYO11">
        <f>Current!NYO16</f>
        <v>0</v>
      </c>
      <c r="NYP11">
        <f>Current!NYP16</f>
        <v>0</v>
      </c>
      <c r="NYQ11">
        <f>Current!NYQ16</f>
        <v>0</v>
      </c>
      <c r="NYR11">
        <f>Current!NYR16</f>
        <v>0</v>
      </c>
      <c r="NYS11">
        <f>Current!NYS16</f>
        <v>0</v>
      </c>
      <c r="NYT11">
        <f>Current!NYT16</f>
        <v>0</v>
      </c>
      <c r="NYU11">
        <f>Current!NYU16</f>
        <v>0</v>
      </c>
      <c r="NYV11">
        <f>Current!NYV16</f>
        <v>0</v>
      </c>
      <c r="NYW11">
        <f>Current!NYW16</f>
        <v>0</v>
      </c>
      <c r="NYX11">
        <f>Current!NYX16</f>
        <v>0</v>
      </c>
      <c r="NYY11">
        <f>Current!NYY16</f>
        <v>0</v>
      </c>
      <c r="NYZ11">
        <f>Current!NYZ16</f>
        <v>0</v>
      </c>
      <c r="NZA11">
        <f>Current!NZA16</f>
        <v>0</v>
      </c>
      <c r="NZB11">
        <f>Current!NZB16</f>
        <v>0</v>
      </c>
      <c r="NZC11">
        <f>Current!NZC16</f>
        <v>0</v>
      </c>
      <c r="NZD11">
        <f>Current!NZD16</f>
        <v>0</v>
      </c>
      <c r="NZE11">
        <f>Current!NZE16</f>
        <v>0</v>
      </c>
      <c r="NZF11">
        <f>Current!NZF16</f>
        <v>0</v>
      </c>
      <c r="NZG11">
        <f>Current!NZG16</f>
        <v>0</v>
      </c>
      <c r="NZH11">
        <f>Current!NZH16</f>
        <v>0</v>
      </c>
      <c r="NZI11">
        <f>Current!NZI16</f>
        <v>0</v>
      </c>
      <c r="NZJ11">
        <f>Current!NZJ16</f>
        <v>0</v>
      </c>
      <c r="NZK11">
        <f>Current!NZK16</f>
        <v>0</v>
      </c>
      <c r="NZL11">
        <f>Current!NZL16</f>
        <v>0</v>
      </c>
      <c r="NZM11">
        <f>Current!NZM16</f>
        <v>0</v>
      </c>
      <c r="NZN11">
        <f>Current!NZN16</f>
        <v>0</v>
      </c>
      <c r="NZO11">
        <f>Current!NZO16</f>
        <v>0</v>
      </c>
      <c r="NZP11">
        <f>Current!NZP16</f>
        <v>0</v>
      </c>
      <c r="NZQ11">
        <f>Current!NZQ16</f>
        <v>0</v>
      </c>
      <c r="NZR11">
        <f>Current!NZR16</f>
        <v>0</v>
      </c>
      <c r="NZS11">
        <f>Current!NZS16</f>
        <v>0</v>
      </c>
      <c r="NZT11">
        <f>Current!NZT16</f>
        <v>0</v>
      </c>
      <c r="NZU11">
        <f>Current!NZU16</f>
        <v>0</v>
      </c>
      <c r="NZV11">
        <f>Current!NZV16</f>
        <v>0</v>
      </c>
      <c r="NZW11">
        <f>Current!NZW16</f>
        <v>0</v>
      </c>
      <c r="NZX11">
        <f>Current!NZX16</f>
        <v>0</v>
      </c>
      <c r="NZY11">
        <f>Current!NZY16</f>
        <v>0</v>
      </c>
      <c r="NZZ11">
        <f>Current!NZZ16</f>
        <v>0</v>
      </c>
      <c r="OAA11">
        <f>Current!OAA16</f>
        <v>0</v>
      </c>
      <c r="OAB11">
        <f>Current!OAB16</f>
        <v>0</v>
      </c>
      <c r="OAC11">
        <f>Current!OAC16</f>
        <v>0</v>
      </c>
      <c r="OAD11">
        <f>Current!OAD16</f>
        <v>0</v>
      </c>
      <c r="OAE11">
        <f>Current!OAE16</f>
        <v>0</v>
      </c>
      <c r="OAF11">
        <f>Current!OAF16</f>
        <v>0</v>
      </c>
      <c r="OAG11">
        <f>Current!OAG16</f>
        <v>0</v>
      </c>
      <c r="OAH11">
        <f>Current!OAH16</f>
        <v>0</v>
      </c>
      <c r="OAI11">
        <f>Current!OAI16</f>
        <v>0</v>
      </c>
      <c r="OAJ11">
        <f>Current!OAJ16</f>
        <v>0</v>
      </c>
      <c r="OAK11">
        <f>Current!OAK16</f>
        <v>0</v>
      </c>
      <c r="OAL11">
        <f>Current!OAL16</f>
        <v>0</v>
      </c>
      <c r="OAM11">
        <f>Current!OAM16</f>
        <v>0</v>
      </c>
      <c r="OAN11">
        <f>Current!OAN16</f>
        <v>0</v>
      </c>
      <c r="OAO11">
        <f>Current!OAO16</f>
        <v>0</v>
      </c>
      <c r="OAP11">
        <f>Current!OAP16</f>
        <v>0</v>
      </c>
      <c r="OAQ11">
        <f>Current!OAQ16</f>
        <v>0</v>
      </c>
      <c r="OAR11">
        <f>Current!OAR16</f>
        <v>0</v>
      </c>
      <c r="OAS11">
        <f>Current!OAS16</f>
        <v>0</v>
      </c>
      <c r="OAT11">
        <f>Current!OAT16</f>
        <v>0</v>
      </c>
      <c r="OAU11">
        <f>Current!OAU16</f>
        <v>0</v>
      </c>
      <c r="OAV11">
        <f>Current!OAV16</f>
        <v>0</v>
      </c>
      <c r="OAW11">
        <f>Current!OAW16</f>
        <v>0</v>
      </c>
      <c r="OAX11">
        <f>Current!OAX16</f>
        <v>0</v>
      </c>
      <c r="OAY11">
        <f>Current!OAY16</f>
        <v>0</v>
      </c>
      <c r="OAZ11">
        <f>Current!OAZ16</f>
        <v>0</v>
      </c>
      <c r="OBA11">
        <f>Current!OBA16</f>
        <v>0</v>
      </c>
      <c r="OBB11">
        <f>Current!OBB16</f>
        <v>0</v>
      </c>
      <c r="OBC11">
        <f>Current!OBC16</f>
        <v>0</v>
      </c>
      <c r="OBD11">
        <f>Current!OBD16</f>
        <v>0</v>
      </c>
      <c r="OBE11">
        <f>Current!OBE16</f>
        <v>0</v>
      </c>
      <c r="OBF11">
        <f>Current!OBF16</f>
        <v>0</v>
      </c>
      <c r="OBG11">
        <f>Current!OBG16</f>
        <v>0</v>
      </c>
      <c r="OBH11">
        <f>Current!OBH16</f>
        <v>0</v>
      </c>
      <c r="OBI11">
        <f>Current!OBI16</f>
        <v>0</v>
      </c>
      <c r="OBJ11">
        <f>Current!OBJ16</f>
        <v>0</v>
      </c>
      <c r="OBK11">
        <f>Current!OBK16</f>
        <v>0</v>
      </c>
      <c r="OBL11">
        <f>Current!OBL16</f>
        <v>0</v>
      </c>
      <c r="OBM11">
        <f>Current!OBM16</f>
        <v>0</v>
      </c>
      <c r="OBN11">
        <f>Current!OBN16</f>
        <v>0</v>
      </c>
      <c r="OBO11">
        <f>Current!OBO16</f>
        <v>0</v>
      </c>
      <c r="OBP11">
        <f>Current!OBP16</f>
        <v>0</v>
      </c>
      <c r="OBQ11">
        <f>Current!OBQ16</f>
        <v>0</v>
      </c>
      <c r="OBR11">
        <f>Current!OBR16</f>
        <v>0</v>
      </c>
      <c r="OBS11">
        <f>Current!OBS16</f>
        <v>0</v>
      </c>
      <c r="OBT11">
        <f>Current!OBT16</f>
        <v>0</v>
      </c>
      <c r="OBU11">
        <f>Current!OBU16</f>
        <v>0</v>
      </c>
      <c r="OBV11">
        <f>Current!OBV16</f>
        <v>0</v>
      </c>
      <c r="OBW11">
        <f>Current!OBW16</f>
        <v>0</v>
      </c>
      <c r="OBX11">
        <f>Current!OBX16</f>
        <v>0</v>
      </c>
      <c r="OBY11">
        <f>Current!OBY16</f>
        <v>0</v>
      </c>
      <c r="OBZ11">
        <f>Current!OBZ16</f>
        <v>0</v>
      </c>
      <c r="OCA11">
        <f>Current!OCA16</f>
        <v>0</v>
      </c>
      <c r="OCB11">
        <f>Current!OCB16</f>
        <v>0</v>
      </c>
      <c r="OCC11">
        <f>Current!OCC16</f>
        <v>0</v>
      </c>
      <c r="OCD11">
        <f>Current!OCD16</f>
        <v>0</v>
      </c>
      <c r="OCE11">
        <f>Current!OCE16</f>
        <v>0</v>
      </c>
      <c r="OCF11">
        <f>Current!OCF16</f>
        <v>0</v>
      </c>
      <c r="OCG11">
        <f>Current!OCG16</f>
        <v>0</v>
      </c>
      <c r="OCH11">
        <f>Current!OCH16</f>
        <v>0</v>
      </c>
      <c r="OCI11">
        <f>Current!OCI16</f>
        <v>0</v>
      </c>
      <c r="OCJ11">
        <f>Current!OCJ16</f>
        <v>0</v>
      </c>
      <c r="OCK11">
        <f>Current!OCK16</f>
        <v>0</v>
      </c>
      <c r="OCL11">
        <f>Current!OCL16</f>
        <v>0</v>
      </c>
      <c r="OCM11">
        <f>Current!OCM16</f>
        <v>0</v>
      </c>
      <c r="OCN11">
        <f>Current!OCN16</f>
        <v>0</v>
      </c>
      <c r="OCO11">
        <f>Current!OCO16</f>
        <v>0</v>
      </c>
      <c r="OCP11">
        <f>Current!OCP16</f>
        <v>0</v>
      </c>
      <c r="OCQ11">
        <f>Current!OCQ16</f>
        <v>0</v>
      </c>
      <c r="OCR11">
        <f>Current!OCR16</f>
        <v>0</v>
      </c>
      <c r="OCS11">
        <f>Current!OCS16</f>
        <v>0</v>
      </c>
      <c r="OCT11">
        <f>Current!OCT16</f>
        <v>0</v>
      </c>
      <c r="OCU11">
        <f>Current!OCU16</f>
        <v>0</v>
      </c>
      <c r="OCV11">
        <f>Current!OCV16</f>
        <v>0</v>
      </c>
      <c r="OCW11">
        <f>Current!OCW16</f>
        <v>0</v>
      </c>
      <c r="OCX11">
        <f>Current!OCX16</f>
        <v>0</v>
      </c>
      <c r="OCY11">
        <f>Current!OCY16</f>
        <v>0</v>
      </c>
      <c r="OCZ11">
        <f>Current!OCZ16</f>
        <v>0</v>
      </c>
      <c r="ODA11">
        <f>Current!ODA16</f>
        <v>0</v>
      </c>
      <c r="ODB11">
        <f>Current!ODB16</f>
        <v>0</v>
      </c>
      <c r="ODC11">
        <f>Current!ODC16</f>
        <v>0</v>
      </c>
      <c r="ODD11">
        <f>Current!ODD16</f>
        <v>0</v>
      </c>
      <c r="ODE11">
        <f>Current!ODE16</f>
        <v>0</v>
      </c>
      <c r="ODF11">
        <f>Current!ODF16</f>
        <v>0</v>
      </c>
      <c r="ODG11">
        <f>Current!ODG16</f>
        <v>0</v>
      </c>
      <c r="ODH11">
        <f>Current!ODH16</f>
        <v>0</v>
      </c>
      <c r="ODI11">
        <f>Current!ODI16</f>
        <v>0</v>
      </c>
      <c r="ODJ11">
        <f>Current!ODJ16</f>
        <v>0</v>
      </c>
      <c r="ODK11">
        <f>Current!ODK16</f>
        <v>0</v>
      </c>
      <c r="ODL11">
        <f>Current!ODL16</f>
        <v>0</v>
      </c>
      <c r="ODM11">
        <f>Current!ODM16</f>
        <v>0</v>
      </c>
      <c r="ODN11">
        <f>Current!ODN16</f>
        <v>0</v>
      </c>
      <c r="ODO11">
        <f>Current!ODO16</f>
        <v>0</v>
      </c>
      <c r="ODP11">
        <f>Current!ODP16</f>
        <v>0</v>
      </c>
      <c r="ODQ11">
        <f>Current!ODQ16</f>
        <v>0</v>
      </c>
      <c r="ODR11">
        <f>Current!ODR16</f>
        <v>0</v>
      </c>
      <c r="ODS11">
        <f>Current!ODS16</f>
        <v>0</v>
      </c>
      <c r="ODT11">
        <f>Current!ODT16</f>
        <v>0</v>
      </c>
      <c r="ODU11">
        <f>Current!ODU16</f>
        <v>0</v>
      </c>
      <c r="ODV11">
        <f>Current!ODV16</f>
        <v>0</v>
      </c>
      <c r="ODW11">
        <f>Current!ODW16</f>
        <v>0</v>
      </c>
      <c r="ODX11">
        <f>Current!ODX16</f>
        <v>0</v>
      </c>
      <c r="ODY11">
        <f>Current!ODY16</f>
        <v>0</v>
      </c>
      <c r="ODZ11">
        <f>Current!ODZ16</f>
        <v>0</v>
      </c>
      <c r="OEA11">
        <f>Current!OEA16</f>
        <v>0</v>
      </c>
      <c r="OEB11">
        <f>Current!OEB16</f>
        <v>0</v>
      </c>
      <c r="OEC11">
        <f>Current!OEC16</f>
        <v>0</v>
      </c>
      <c r="OED11">
        <f>Current!OED16</f>
        <v>0</v>
      </c>
      <c r="OEE11">
        <f>Current!OEE16</f>
        <v>0</v>
      </c>
      <c r="OEF11">
        <f>Current!OEF16</f>
        <v>0</v>
      </c>
      <c r="OEG11">
        <f>Current!OEG16</f>
        <v>0</v>
      </c>
      <c r="OEH11">
        <f>Current!OEH16</f>
        <v>0</v>
      </c>
      <c r="OEI11">
        <f>Current!OEI16</f>
        <v>0</v>
      </c>
      <c r="OEJ11">
        <f>Current!OEJ16</f>
        <v>0</v>
      </c>
      <c r="OEK11">
        <f>Current!OEK16</f>
        <v>0</v>
      </c>
      <c r="OEL11">
        <f>Current!OEL16</f>
        <v>0</v>
      </c>
      <c r="OEM11">
        <f>Current!OEM16</f>
        <v>0</v>
      </c>
      <c r="OEN11">
        <f>Current!OEN16</f>
        <v>0</v>
      </c>
      <c r="OEO11">
        <f>Current!OEO16</f>
        <v>0</v>
      </c>
      <c r="OEP11">
        <f>Current!OEP16</f>
        <v>0</v>
      </c>
      <c r="OEQ11">
        <f>Current!OEQ16</f>
        <v>0</v>
      </c>
      <c r="OER11">
        <f>Current!OER16</f>
        <v>0</v>
      </c>
      <c r="OES11">
        <f>Current!OES16</f>
        <v>0</v>
      </c>
      <c r="OET11">
        <f>Current!OET16</f>
        <v>0</v>
      </c>
      <c r="OEU11">
        <f>Current!OEU16</f>
        <v>0</v>
      </c>
      <c r="OEV11">
        <f>Current!OEV16</f>
        <v>0</v>
      </c>
      <c r="OEW11">
        <f>Current!OEW16</f>
        <v>0</v>
      </c>
      <c r="OEX11">
        <f>Current!OEX16</f>
        <v>0</v>
      </c>
      <c r="OEY11">
        <f>Current!OEY16</f>
        <v>0</v>
      </c>
      <c r="OEZ11">
        <f>Current!OEZ16</f>
        <v>0</v>
      </c>
      <c r="OFA11">
        <f>Current!OFA16</f>
        <v>0</v>
      </c>
      <c r="OFB11">
        <f>Current!OFB16</f>
        <v>0</v>
      </c>
      <c r="OFC11">
        <f>Current!OFC16</f>
        <v>0</v>
      </c>
      <c r="OFD11">
        <f>Current!OFD16</f>
        <v>0</v>
      </c>
      <c r="OFE11">
        <f>Current!OFE16</f>
        <v>0</v>
      </c>
      <c r="OFF11">
        <f>Current!OFF16</f>
        <v>0</v>
      </c>
      <c r="OFG11">
        <f>Current!OFG16</f>
        <v>0</v>
      </c>
      <c r="OFH11">
        <f>Current!OFH16</f>
        <v>0</v>
      </c>
      <c r="OFI11">
        <f>Current!OFI16</f>
        <v>0</v>
      </c>
      <c r="OFJ11">
        <f>Current!OFJ16</f>
        <v>0</v>
      </c>
      <c r="OFK11">
        <f>Current!OFK16</f>
        <v>0</v>
      </c>
      <c r="OFL11">
        <f>Current!OFL16</f>
        <v>0</v>
      </c>
      <c r="OFM11">
        <f>Current!OFM16</f>
        <v>0</v>
      </c>
      <c r="OFN11">
        <f>Current!OFN16</f>
        <v>0</v>
      </c>
      <c r="OFO11">
        <f>Current!OFO16</f>
        <v>0</v>
      </c>
      <c r="OFP11">
        <f>Current!OFP16</f>
        <v>0</v>
      </c>
      <c r="OFQ11">
        <f>Current!OFQ16</f>
        <v>0</v>
      </c>
      <c r="OFR11">
        <f>Current!OFR16</f>
        <v>0</v>
      </c>
      <c r="OFS11">
        <f>Current!OFS16</f>
        <v>0</v>
      </c>
      <c r="OFT11">
        <f>Current!OFT16</f>
        <v>0</v>
      </c>
      <c r="OFU11">
        <f>Current!OFU16</f>
        <v>0</v>
      </c>
      <c r="OFV11">
        <f>Current!OFV16</f>
        <v>0</v>
      </c>
      <c r="OFW11">
        <f>Current!OFW16</f>
        <v>0</v>
      </c>
      <c r="OFX11">
        <f>Current!OFX16</f>
        <v>0</v>
      </c>
      <c r="OFY11">
        <f>Current!OFY16</f>
        <v>0</v>
      </c>
      <c r="OFZ11">
        <f>Current!OFZ16</f>
        <v>0</v>
      </c>
      <c r="OGA11">
        <f>Current!OGA16</f>
        <v>0</v>
      </c>
      <c r="OGB11">
        <f>Current!OGB16</f>
        <v>0</v>
      </c>
      <c r="OGC11">
        <f>Current!OGC16</f>
        <v>0</v>
      </c>
      <c r="OGD11">
        <f>Current!OGD16</f>
        <v>0</v>
      </c>
      <c r="OGE11">
        <f>Current!OGE16</f>
        <v>0</v>
      </c>
      <c r="OGF11">
        <f>Current!OGF16</f>
        <v>0</v>
      </c>
      <c r="OGG11">
        <f>Current!OGG16</f>
        <v>0</v>
      </c>
      <c r="OGH11">
        <f>Current!OGH16</f>
        <v>0</v>
      </c>
      <c r="OGI11">
        <f>Current!OGI16</f>
        <v>0</v>
      </c>
      <c r="OGJ11">
        <f>Current!OGJ16</f>
        <v>0</v>
      </c>
      <c r="OGK11">
        <f>Current!OGK16</f>
        <v>0</v>
      </c>
      <c r="OGL11">
        <f>Current!OGL16</f>
        <v>0</v>
      </c>
      <c r="OGM11">
        <f>Current!OGM16</f>
        <v>0</v>
      </c>
      <c r="OGN11">
        <f>Current!OGN16</f>
        <v>0</v>
      </c>
      <c r="OGO11">
        <f>Current!OGO16</f>
        <v>0</v>
      </c>
      <c r="OGP11">
        <f>Current!OGP16</f>
        <v>0</v>
      </c>
      <c r="OGQ11">
        <f>Current!OGQ16</f>
        <v>0</v>
      </c>
      <c r="OGR11">
        <f>Current!OGR16</f>
        <v>0</v>
      </c>
      <c r="OGS11">
        <f>Current!OGS16</f>
        <v>0</v>
      </c>
      <c r="OGT11">
        <f>Current!OGT16</f>
        <v>0</v>
      </c>
      <c r="OGU11">
        <f>Current!OGU16</f>
        <v>0</v>
      </c>
      <c r="OGV11">
        <f>Current!OGV16</f>
        <v>0</v>
      </c>
      <c r="OGW11">
        <f>Current!OGW16</f>
        <v>0</v>
      </c>
      <c r="OGX11">
        <f>Current!OGX16</f>
        <v>0</v>
      </c>
      <c r="OGY11">
        <f>Current!OGY16</f>
        <v>0</v>
      </c>
      <c r="OGZ11">
        <f>Current!OGZ16</f>
        <v>0</v>
      </c>
      <c r="OHA11">
        <f>Current!OHA16</f>
        <v>0</v>
      </c>
      <c r="OHB11">
        <f>Current!OHB16</f>
        <v>0</v>
      </c>
      <c r="OHC11">
        <f>Current!OHC16</f>
        <v>0</v>
      </c>
      <c r="OHD11">
        <f>Current!OHD16</f>
        <v>0</v>
      </c>
      <c r="OHE11">
        <f>Current!OHE16</f>
        <v>0</v>
      </c>
      <c r="OHF11">
        <f>Current!OHF16</f>
        <v>0</v>
      </c>
      <c r="OHG11">
        <f>Current!OHG16</f>
        <v>0</v>
      </c>
      <c r="OHH11">
        <f>Current!OHH16</f>
        <v>0</v>
      </c>
      <c r="OHI11">
        <f>Current!OHI16</f>
        <v>0</v>
      </c>
      <c r="OHJ11">
        <f>Current!OHJ16</f>
        <v>0</v>
      </c>
      <c r="OHK11">
        <f>Current!OHK16</f>
        <v>0</v>
      </c>
      <c r="OHL11">
        <f>Current!OHL16</f>
        <v>0</v>
      </c>
      <c r="OHM11">
        <f>Current!OHM16</f>
        <v>0</v>
      </c>
      <c r="OHN11">
        <f>Current!OHN16</f>
        <v>0</v>
      </c>
      <c r="OHO11">
        <f>Current!OHO16</f>
        <v>0</v>
      </c>
      <c r="OHP11">
        <f>Current!OHP16</f>
        <v>0</v>
      </c>
      <c r="OHQ11">
        <f>Current!OHQ16</f>
        <v>0</v>
      </c>
      <c r="OHR11">
        <f>Current!OHR16</f>
        <v>0</v>
      </c>
      <c r="OHS11">
        <f>Current!OHS16</f>
        <v>0</v>
      </c>
      <c r="OHT11">
        <f>Current!OHT16</f>
        <v>0</v>
      </c>
      <c r="OHU11">
        <f>Current!OHU16</f>
        <v>0</v>
      </c>
      <c r="OHV11">
        <f>Current!OHV16</f>
        <v>0</v>
      </c>
      <c r="OHW11">
        <f>Current!OHW16</f>
        <v>0</v>
      </c>
      <c r="OHX11">
        <f>Current!OHX16</f>
        <v>0</v>
      </c>
      <c r="OHY11">
        <f>Current!OHY16</f>
        <v>0</v>
      </c>
      <c r="OHZ11">
        <f>Current!OHZ16</f>
        <v>0</v>
      </c>
      <c r="OIA11">
        <f>Current!OIA16</f>
        <v>0</v>
      </c>
      <c r="OIB11">
        <f>Current!OIB16</f>
        <v>0</v>
      </c>
      <c r="OIC11">
        <f>Current!OIC16</f>
        <v>0</v>
      </c>
      <c r="OID11">
        <f>Current!OID16</f>
        <v>0</v>
      </c>
      <c r="OIE11">
        <f>Current!OIE16</f>
        <v>0</v>
      </c>
      <c r="OIF11">
        <f>Current!OIF16</f>
        <v>0</v>
      </c>
      <c r="OIG11">
        <f>Current!OIG16</f>
        <v>0</v>
      </c>
      <c r="OIH11">
        <f>Current!OIH16</f>
        <v>0</v>
      </c>
      <c r="OII11">
        <f>Current!OII16</f>
        <v>0</v>
      </c>
      <c r="OIJ11">
        <f>Current!OIJ16</f>
        <v>0</v>
      </c>
      <c r="OIK11">
        <f>Current!OIK16</f>
        <v>0</v>
      </c>
      <c r="OIL11">
        <f>Current!OIL16</f>
        <v>0</v>
      </c>
      <c r="OIM11">
        <f>Current!OIM16</f>
        <v>0</v>
      </c>
      <c r="OIN11">
        <f>Current!OIN16</f>
        <v>0</v>
      </c>
      <c r="OIO11">
        <f>Current!OIO16</f>
        <v>0</v>
      </c>
      <c r="OIP11">
        <f>Current!OIP16</f>
        <v>0</v>
      </c>
      <c r="OIQ11">
        <f>Current!OIQ16</f>
        <v>0</v>
      </c>
      <c r="OIR11">
        <f>Current!OIR16</f>
        <v>0</v>
      </c>
      <c r="OIS11">
        <f>Current!OIS16</f>
        <v>0</v>
      </c>
      <c r="OIT11">
        <f>Current!OIT16</f>
        <v>0</v>
      </c>
      <c r="OIU11">
        <f>Current!OIU16</f>
        <v>0</v>
      </c>
      <c r="OIV11">
        <f>Current!OIV16</f>
        <v>0</v>
      </c>
      <c r="OIW11">
        <f>Current!OIW16</f>
        <v>0</v>
      </c>
      <c r="OIX11">
        <f>Current!OIX16</f>
        <v>0</v>
      </c>
      <c r="OIY11">
        <f>Current!OIY16</f>
        <v>0</v>
      </c>
      <c r="OIZ11">
        <f>Current!OIZ16</f>
        <v>0</v>
      </c>
      <c r="OJA11">
        <f>Current!OJA16</f>
        <v>0</v>
      </c>
      <c r="OJB11">
        <f>Current!OJB16</f>
        <v>0</v>
      </c>
      <c r="OJC11">
        <f>Current!OJC16</f>
        <v>0</v>
      </c>
      <c r="OJD11">
        <f>Current!OJD16</f>
        <v>0</v>
      </c>
      <c r="OJE11">
        <f>Current!OJE16</f>
        <v>0</v>
      </c>
      <c r="OJF11">
        <f>Current!OJF16</f>
        <v>0</v>
      </c>
      <c r="OJG11">
        <f>Current!OJG16</f>
        <v>0</v>
      </c>
      <c r="OJH11">
        <f>Current!OJH16</f>
        <v>0</v>
      </c>
      <c r="OJI11">
        <f>Current!OJI16</f>
        <v>0</v>
      </c>
      <c r="OJJ11">
        <f>Current!OJJ16</f>
        <v>0</v>
      </c>
      <c r="OJK11">
        <f>Current!OJK16</f>
        <v>0</v>
      </c>
      <c r="OJL11">
        <f>Current!OJL16</f>
        <v>0</v>
      </c>
      <c r="OJM11">
        <f>Current!OJM16</f>
        <v>0</v>
      </c>
      <c r="OJN11">
        <f>Current!OJN16</f>
        <v>0</v>
      </c>
      <c r="OJO11">
        <f>Current!OJO16</f>
        <v>0</v>
      </c>
      <c r="OJP11">
        <f>Current!OJP16</f>
        <v>0</v>
      </c>
      <c r="OJQ11">
        <f>Current!OJQ16</f>
        <v>0</v>
      </c>
      <c r="OJR11">
        <f>Current!OJR16</f>
        <v>0</v>
      </c>
      <c r="OJS11">
        <f>Current!OJS16</f>
        <v>0</v>
      </c>
      <c r="OJT11">
        <f>Current!OJT16</f>
        <v>0</v>
      </c>
      <c r="OJU11">
        <f>Current!OJU16</f>
        <v>0</v>
      </c>
      <c r="OJV11">
        <f>Current!OJV16</f>
        <v>0</v>
      </c>
      <c r="OJW11">
        <f>Current!OJW16</f>
        <v>0</v>
      </c>
      <c r="OJX11">
        <f>Current!OJX16</f>
        <v>0</v>
      </c>
      <c r="OJY11">
        <f>Current!OJY16</f>
        <v>0</v>
      </c>
      <c r="OJZ11">
        <f>Current!OJZ16</f>
        <v>0</v>
      </c>
      <c r="OKA11">
        <f>Current!OKA16</f>
        <v>0</v>
      </c>
      <c r="OKB11">
        <f>Current!OKB16</f>
        <v>0</v>
      </c>
      <c r="OKC11">
        <f>Current!OKC16</f>
        <v>0</v>
      </c>
      <c r="OKD11">
        <f>Current!OKD16</f>
        <v>0</v>
      </c>
      <c r="OKE11">
        <f>Current!OKE16</f>
        <v>0</v>
      </c>
      <c r="OKF11">
        <f>Current!OKF16</f>
        <v>0</v>
      </c>
      <c r="OKG11">
        <f>Current!OKG16</f>
        <v>0</v>
      </c>
      <c r="OKH11">
        <f>Current!OKH16</f>
        <v>0</v>
      </c>
      <c r="OKI11">
        <f>Current!OKI16</f>
        <v>0</v>
      </c>
      <c r="OKJ11">
        <f>Current!OKJ16</f>
        <v>0</v>
      </c>
      <c r="OKK11">
        <f>Current!OKK16</f>
        <v>0</v>
      </c>
      <c r="OKL11">
        <f>Current!OKL16</f>
        <v>0</v>
      </c>
      <c r="OKM11">
        <f>Current!OKM16</f>
        <v>0</v>
      </c>
      <c r="OKN11">
        <f>Current!OKN16</f>
        <v>0</v>
      </c>
      <c r="OKO11">
        <f>Current!OKO16</f>
        <v>0</v>
      </c>
      <c r="OKP11">
        <f>Current!OKP16</f>
        <v>0</v>
      </c>
      <c r="OKQ11">
        <f>Current!OKQ16</f>
        <v>0</v>
      </c>
      <c r="OKR11">
        <f>Current!OKR16</f>
        <v>0</v>
      </c>
      <c r="OKS11">
        <f>Current!OKS16</f>
        <v>0</v>
      </c>
      <c r="OKT11">
        <f>Current!OKT16</f>
        <v>0</v>
      </c>
      <c r="OKU11">
        <f>Current!OKU16</f>
        <v>0</v>
      </c>
      <c r="OKV11">
        <f>Current!OKV16</f>
        <v>0</v>
      </c>
      <c r="OKW11">
        <f>Current!OKW16</f>
        <v>0</v>
      </c>
      <c r="OKX11">
        <f>Current!OKX16</f>
        <v>0</v>
      </c>
      <c r="OKY11">
        <f>Current!OKY16</f>
        <v>0</v>
      </c>
      <c r="OKZ11">
        <f>Current!OKZ16</f>
        <v>0</v>
      </c>
      <c r="OLA11">
        <f>Current!OLA16</f>
        <v>0</v>
      </c>
      <c r="OLB11">
        <f>Current!OLB16</f>
        <v>0</v>
      </c>
      <c r="OLC11">
        <f>Current!OLC16</f>
        <v>0</v>
      </c>
      <c r="OLD11">
        <f>Current!OLD16</f>
        <v>0</v>
      </c>
      <c r="OLE11">
        <f>Current!OLE16</f>
        <v>0</v>
      </c>
      <c r="OLF11">
        <f>Current!OLF16</f>
        <v>0</v>
      </c>
      <c r="OLG11">
        <f>Current!OLG16</f>
        <v>0</v>
      </c>
      <c r="OLH11">
        <f>Current!OLH16</f>
        <v>0</v>
      </c>
      <c r="OLI11">
        <f>Current!OLI16</f>
        <v>0</v>
      </c>
      <c r="OLJ11">
        <f>Current!OLJ16</f>
        <v>0</v>
      </c>
      <c r="OLK11">
        <f>Current!OLK16</f>
        <v>0</v>
      </c>
      <c r="OLL11">
        <f>Current!OLL16</f>
        <v>0</v>
      </c>
      <c r="OLM11">
        <f>Current!OLM16</f>
        <v>0</v>
      </c>
      <c r="OLN11">
        <f>Current!OLN16</f>
        <v>0</v>
      </c>
      <c r="OLO11">
        <f>Current!OLO16</f>
        <v>0</v>
      </c>
      <c r="OLP11">
        <f>Current!OLP16</f>
        <v>0</v>
      </c>
      <c r="OLQ11">
        <f>Current!OLQ16</f>
        <v>0</v>
      </c>
      <c r="OLR11">
        <f>Current!OLR16</f>
        <v>0</v>
      </c>
      <c r="OLS11">
        <f>Current!OLS16</f>
        <v>0</v>
      </c>
      <c r="OLT11">
        <f>Current!OLT16</f>
        <v>0</v>
      </c>
      <c r="OLU11">
        <f>Current!OLU16</f>
        <v>0</v>
      </c>
      <c r="OLV11">
        <f>Current!OLV16</f>
        <v>0</v>
      </c>
      <c r="OLW11">
        <f>Current!OLW16</f>
        <v>0</v>
      </c>
      <c r="OLX11">
        <f>Current!OLX16</f>
        <v>0</v>
      </c>
      <c r="OLY11">
        <f>Current!OLY16</f>
        <v>0</v>
      </c>
      <c r="OLZ11">
        <f>Current!OLZ16</f>
        <v>0</v>
      </c>
      <c r="OMA11">
        <f>Current!OMA16</f>
        <v>0</v>
      </c>
      <c r="OMB11">
        <f>Current!OMB16</f>
        <v>0</v>
      </c>
      <c r="OMC11">
        <f>Current!OMC16</f>
        <v>0</v>
      </c>
      <c r="OMD11">
        <f>Current!OMD16</f>
        <v>0</v>
      </c>
      <c r="OME11">
        <f>Current!OME16</f>
        <v>0</v>
      </c>
      <c r="OMF11">
        <f>Current!OMF16</f>
        <v>0</v>
      </c>
      <c r="OMG11">
        <f>Current!OMG16</f>
        <v>0</v>
      </c>
      <c r="OMH11">
        <f>Current!OMH16</f>
        <v>0</v>
      </c>
      <c r="OMI11">
        <f>Current!OMI16</f>
        <v>0</v>
      </c>
      <c r="OMJ11">
        <f>Current!OMJ16</f>
        <v>0</v>
      </c>
      <c r="OMK11">
        <f>Current!OMK16</f>
        <v>0</v>
      </c>
      <c r="OML11">
        <f>Current!OML16</f>
        <v>0</v>
      </c>
      <c r="OMM11">
        <f>Current!OMM16</f>
        <v>0</v>
      </c>
      <c r="OMN11">
        <f>Current!OMN16</f>
        <v>0</v>
      </c>
      <c r="OMO11">
        <f>Current!OMO16</f>
        <v>0</v>
      </c>
      <c r="OMP11">
        <f>Current!OMP16</f>
        <v>0</v>
      </c>
      <c r="OMQ11">
        <f>Current!OMQ16</f>
        <v>0</v>
      </c>
      <c r="OMR11">
        <f>Current!OMR16</f>
        <v>0</v>
      </c>
      <c r="OMS11">
        <f>Current!OMS16</f>
        <v>0</v>
      </c>
      <c r="OMT11">
        <f>Current!OMT16</f>
        <v>0</v>
      </c>
      <c r="OMU11">
        <f>Current!OMU16</f>
        <v>0</v>
      </c>
      <c r="OMV11">
        <f>Current!OMV16</f>
        <v>0</v>
      </c>
      <c r="OMW11">
        <f>Current!OMW16</f>
        <v>0</v>
      </c>
      <c r="OMX11">
        <f>Current!OMX16</f>
        <v>0</v>
      </c>
      <c r="OMY11">
        <f>Current!OMY16</f>
        <v>0</v>
      </c>
      <c r="OMZ11">
        <f>Current!OMZ16</f>
        <v>0</v>
      </c>
      <c r="ONA11">
        <f>Current!ONA16</f>
        <v>0</v>
      </c>
      <c r="ONB11">
        <f>Current!ONB16</f>
        <v>0</v>
      </c>
      <c r="ONC11">
        <f>Current!ONC16</f>
        <v>0</v>
      </c>
      <c r="OND11">
        <f>Current!OND16</f>
        <v>0</v>
      </c>
      <c r="ONE11">
        <f>Current!ONE16</f>
        <v>0</v>
      </c>
      <c r="ONF11">
        <f>Current!ONF16</f>
        <v>0</v>
      </c>
      <c r="ONG11">
        <f>Current!ONG16</f>
        <v>0</v>
      </c>
      <c r="ONH11">
        <f>Current!ONH16</f>
        <v>0</v>
      </c>
      <c r="ONI11">
        <f>Current!ONI16</f>
        <v>0</v>
      </c>
      <c r="ONJ11">
        <f>Current!ONJ16</f>
        <v>0</v>
      </c>
      <c r="ONK11">
        <f>Current!ONK16</f>
        <v>0</v>
      </c>
      <c r="ONL11">
        <f>Current!ONL16</f>
        <v>0</v>
      </c>
      <c r="ONM11">
        <f>Current!ONM16</f>
        <v>0</v>
      </c>
      <c r="ONN11">
        <f>Current!ONN16</f>
        <v>0</v>
      </c>
      <c r="ONO11">
        <f>Current!ONO16</f>
        <v>0</v>
      </c>
      <c r="ONP11">
        <f>Current!ONP16</f>
        <v>0</v>
      </c>
      <c r="ONQ11">
        <f>Current!ONQ16</f>
        <v>0</v>
      </c>
      <c r="ONR11">
        <f>Current!ONR16</f>
        <v>0</v>
      </c>
      <c r="ONS11">
        <f>Current!ONS16</f>
        <v>0</v>
      </c>
      <c r="ONT11">
        <f>Current!ONT16</f>
        <v>0</v>
      </c>
      <c r="ONU11">
        <f>Current!ONU16</f>
        <v>0</v>
      </c>
      <c r="ONV11">
        <f>Current!ONV16</f>
        <v>0</v>
      </c>
      <c r="ONW11">
        <f>Current!ONW16</f>
        <v>0</v>
      </c>
      <c r="ONX11">
        <f>Current!ONX16</f>
        <v>0</v>
      </c>
      <c r="ONY11">
        <f>Current!ONY16</f>
        <v>0</v>
      </c>
      <c r="ONZ11">
        <f>Current!ONZ16</f>
        <v>0</v>
      </c>
      <c r="OOA11">
        <f>Current!OOA16</f>
        <v>0</v>
      </c>
      <c r="OOB11">
        <f>Current!OOB16</f>
        <v>0</v>
      </c>
      <c r="OOC11">
        <f>Current!OOC16</f>
        <v>0</v>
      </c>
      <c r="OOD11">
        <f>Current!OOD16</f>
        <v>0</v>
      </c>
      <c r="OOE11">
        <f>Current!OOE16</f>
        <v>0</v>
      </c>
      <c r="OOF11">
        <f>Current!OOF16</f>
        <v>0</v>
      </c>
      <c r="OOG11">
        <f>Current!OOG16</f>
        <v>0</v>
      </c>
      <c r="OOH11">
        <f>Current!OOH16</f>
        <v>0</v>
      </c>
      <c r="OOI11">
        <f>Current!OOI16</f>
        <v>0</v>
      </c>
      <c r="OOJ11">
        <f>Current!OOJ16</f>
        <v>0</v>
      </c>
      <c r="OOK11">
        <f>Current!OOK16</f>
        <v>0</v>
      </c>
      <c r="OOL11">
        <f>Current!OOL16</f>
        <v>0</v>
      </c>
      <c r="OOM11">
        <f>Current!OOM16</f>
        <v>0</v>
      </c>
      <c r="OON11">
        <f>Current!OON16</f>
        <v>0</v>
      </c>
      <c r="OOO11">
        <f>Current!OOO16</f>
        <v>0</v>
      </c>
      <c r="OOP11">
        <f>Current!OOP16</f>
        <v>0</v>
      </c>
      <c r="OOQ11">
        <f>Current!OOQ16</f>
        <v>0</v>
      </c>
      <c r="OOR11">
        <f>Current!OOR16</f>
        <v>0</v>
      </c>
      <c r="OOS11">
        <f>Current!OOS16</f>
        <v>0</v>
      </c>
      <c r="OOT11">
        <f>Current!OOT16</f>
        <v>0</v>
      </c>
      <c r="OOU11">
        <f>Current!OOU16</f>
        <v>0</v>
      </c>
      <c r="OOV11">
        <f>Current!OOV16</f>
        <v>0</v>
      </c>
      <c r="OOW11">
        <f>Current!OOW16</f>
        <v>0</v>
      </c>
      <c r="OOX11">
        <f>Current!OOX16</f>
        <v>0</v>
      </c>
      <c r="OOY11">
        <f>Current!OOY16</f>
        <v>0</v>
      </c>
      <c r="OOZ11">
        <f>Current!OOZ16</f>
        <v>0</v>
      </c>
      <c r="OPA11">
        <f>Current!OPA16</f>
        <v>0</v>
      </c>
      <c r="OPB11">
        <f>Current!OPB16</f>
        <v>0</v>
      </c>
      <c r="OPC11">
        <f>Current!OPC16</f>
        <v>0</v>
      </c>
      <c r="OPD11">
        <f>Current!OPD16</f>
        <v>0</v>
      </c>
      <c r="OPE11">
        <f>Current!OPE16</f>
        <v>0</v>
      </c>
      <c r="OPF11">
        <f>Current!OPF16</f>
        <v>0</v>
      </c>
      <c r="OPG11">
        <f>Current!OPG16</f>
        <v>0</v>
      </c>
      <c r="OPH11">
        <f>Current!OPH16</f>
        <v>0</v>
      </c>
      <c r="OPI11">
        <f>Current!OPI16</f>
        <v>0</v>
      </c>
      <c r="OPJ11">
        <f>Current!OPJ16</f>
        <v>0</v>
      </c>
      <c r="OPK11">
        <f>Current!OPK16</f>
        <v>0</v>
      </c>
      <c r="OPL11">
        <f>Current!OPL16</f>
        <v>0</v>
      </c>
      <c r="OPM11">
        <f>Current!OPM16</f>
        <v>0</v>
      </c>
      <c r="OPN11">
        <f>Current!OPN16</f>
        <v>0</v>
      </c>
      <c r="OPO11">
        <f>Current!OPO16</f>
        <v>0</v>
      </c>
      <c r="OPP11">
        <f>Current!OPP16</f>
        <v>0</v>
      </c>
      <c r="OPQ11">
        <f>Current!OPQ16</f>
        <v>0</v>
      </c>
      <c r="OPR11">
        <f>Current!OPR16</f>
        <v>0</v>
      </c>
      <c r="OPS11">
        <f>Current!OPS16</f>
        <v>0</v>
      </c>
      <c r="OPT11">
        <f>Current!OPT16</f>
        <v>0</v>
      </c>
      <c r="OPU11">
        <f>Current!OPU16</f>
        <v>0</v>
      </c>
      <c r="OPV11">
        <f>Current!OPV16</f>
        <v>0</v>
      </c>
      <c r="OPW11">
        <f>Current!OPW16</f>
        <v>0</v>
      </c>
      <c r="OPX11">
        <f>Current!OPX16</f>
        <v>0</v>
      </c>
      <c r="OPY11">
        <f>Current!OPY16</f>
        <v>0</v>
      </c>
      <c r="OPZ11">
        <f>Current!OPZ16</f>
        <v>0</v>
      </c>
      <c r="OQA11">
        <f>Current!OQA16</f>
        <v>0</v>
      </c>
      <c r="OQB11">
        <f>Current!OQB16</f>
        <v>0</v>
      </c>
      <c r="OQC11">
        <f>Current!OQC16</f>
        <v>0</v>
      </c>
      <c r="OQD11">
        <f>Current!OQD16</f>
        <v>0</v>
      </c>
      <c r="OQE11">
        <f>Current!OQE16</f>
        <v>0</v>
      </c>
      <c r="OQF11">
        <f>Current!OQF16</f>
        <v>0</v>
      </c>
      <c r="OQG11">
        <f>Current!OQG16</f>
        <v>0</v>
      </c>
      <c r="OQH11">
        <f>Current!OQH16</f>
        <v>0</v>
      </c>
      <c r="OQI11">
        <f>Current!OQI16</f>
        <v>0</v>
      </c>
      <c r="OQJ11">
        <f>Current!OQJ16</f>
        <v>0</v>
      </c>
      <c r="OQK11">
        <f>Current!OQK16</f>
        <v>0</v>
      </c>
      <c r="OQL11">
        <f>Current!OQL16</f>
        <v>0</v>
      </c>
      <c r="OQM11">
        <f>Current!OQM16</f>
        <v>0</v>
      </c>
      <c r="OQN11">
        <f>Current!OQN16</f>
        <v>0</v>
      </c>
      <c r="OQO11">
        <f>Current!OQO16</f>
        <v>0</v>
      </c>
      <c r="OQP11">
        <f>Current!OQP16</f>
        <v>0</v>
      </c>
      <c r="OQQ11">
        <f>Current!OQQ16</f>
        <v>0</v>
      </c>
      <c r="OQR11">
        <f>Current!OQR16</f>
        <v>0</v>
      </c>
      <c r="OQS11">
        <f>Current!OQS16</f>
        <v>0</v>
      </c>
      <c r="OQT11">
        <f>Current!OQT16</f>
        <v>0</v>
      </c>
      <c r="OQU11">
        <f>Current!OQU16</f>
        <v>0</v>
      </c>
      <c r="OQV11">
        <f>Current!OQV16</f>
        <v>0</v>
      </c>
      <c r="OQW11">
        <f>Current!OQW16</f>
        <v>0</v>
      </c>
      <c r="OQX11">
        <f>Current!OQX16</f>
        <v>0</v>
      </c>
      <c r="OQY11">
        <f>Current!OQY16</f>
        <v>0</v>
      </c>
      <c r="OQZ11">
        <f>Current!OQZ16</f>
        <v>0</v>
      </c>
      <c r="ORA11">
        <f>Current!ORA16</f>
        <v>0</v>
      </c>
      <c r="ORB11">
        <f>Current!ORB16</f>
        <v>0</v>
      </c>
      <c r="ORC11">
        <f>Current!ORC16</f>
        <v>0</v>
      </c>
      <c r="ORD11">
        <f>Current!ORD16</f>
        <v>0</v>
      </c>
      <c r="ORE11">
        <f>Current!ORE16</f>
        <v>0</v>
      </c>
      <c r="ORF11">
        <f>Current!ORF16</f>
        <v>0</v>
      </c>
      <c r="ORG11">
        <f>Current!ORG16</f>
        <v>0</v>
      </c>
      <c r="ORH11">
        <f>Current!ORH16</f>
        <v>0</v>
      </c>
      <c r="ORI11">
        <f>Current!ORI16</f>
        <v>0</v>
      </c>
      <c r="ORJ11">
        <f>Current!ORJ16</f>
        <v>0</v>
      </c>
      <c r="ORK11">
        <f>Current!ORK16</f>
        <v>0</v>
      </c>
      <c r="ORL11">
        <f>Current!ORL16</f>
        <v>0</v>
      </c>
      <c r="ORM11">
        <f>Current!ORM16</f>
        <v>0</v>
      </c>
      <c r="ORN11">
        <f>Current!ORN16</f>
        <v>0</v>
      </c>
      <c r="ORO11">
        <f>Current!ORO16</f>
        <v>0</v>
      </c>
      <c r="ORP11">
        <f>Current!ORP16</f>
        <v>0</v>
      </c>
      <c r="ORQ11">
        <f>Current!ORQ16</f>
        <v>0</v>
      </c>
      <c r="ORR11">
        <f>Current!ORR16</f>
        <v>0</v>
      </c>
      <c r="ORS11">
        <f>Current!ORS16</f>
        <v>0</v>
      </c>
      <c r="ORT11">
        <f>Current!ORT16</f>
        <v>0</v>
      </c>
      <c r="ORU11">
        <f>Current!ORU16</f>
        <v>0</v>
      </c>
      <c r="ORV11">
        <f>Current!ORV16</f>
        <v>0</v>
      </c>
      <c r="ORW11">
        <f>Current!ORW16</f>
        <v>0</v>
      </c>
      <c r="ORX11">
        <f>Current!ORX16</f>
        <v>0</v>
      </c>
      <c r="ORY11">
        <f>Current!ORY16</f>
        <v>0</v>
      </c>
      <c r="ORZ11">
        <f>Current!ORZ16</f>
        <v>0</v>
      </c>
      <c r="OSA11">
        <f>Current!OSA16</f>
        <v>0</v>
      </c>
      <c r="OSB11">
        <f>Current!OSB16</f>
        <v>0</v>
      </c>
      <c r="OSC11">
        <f>Current!OSC16</f>
        <v>0</v>
      </c>
      <c r="OSD11">
        <f>Current!OSD16</f>
        <v>0</v>
      </c>
      <c r="OSE11">
        <f>Current!OSE16</f>
        <v>0</v>
      </c>
      <c r="OSF11">
        <f>Current!OSF16</f>
        <v>0</v>
      </c>
      <c r="OSG11">
        <f>Current!OSG16</f>
        <v>0</v>
      </c>
      <c r="OSH11">
        <f>Current!OSH16</f>
        <v>0</v>
      </c>
      <c r="OSI11">
        <f>Current!OSI16</f>
        <v>0</v>
      </c>
      <c r="OSJ11">
        <f>Current!OSJ16</f>
        <v>0</v>
      </c>
      <c r="OSK11">
        <f>Current!OSK16</f>
        <v>0</v>
      </c>
      <c r="OSL11">
        <f>Current!OSL16</f>
        <v>0</v>
      </c>
      <c r="OSM11">
        <f>Current!OSM16</f>
        <v>0</v>
      </c>
      <c r="OSN11">
        <f>Current!OSN16</f>
        <v>0</v>
      </c>
      <c r="OSO11">
        <f>Current!OSO16</f>
        <v>0</v>
      </c>
      <c r="OSP11">
        <f>Current!OSP16</f>
        <v>0</v>
      </c>
      <c r="OSQ11">
        <f>Current!OSQ16</f>
        <v>0</v>
      </c>
      <c r="OSR11">
        <f>Current!OSR16</f>
        <v>0</v>
      </c>
      <c r="OSS11">
        <f>Current!OSS16</f>
        <v>0</v>
      </c>
      <c r="OST11">
        <f>Current!OST16</f>
        <v>0</v>
      </c>
      <c r="OSU11">
        <f>Current!OSU16</f>
        <v>0</v>
      </c>
      <c r="OSV11">
        <f>Current!OSV16</f>
        <v>0</v>
      </c>
      <c r="OSW11">
        <f>Current!OSW16</f>
        <v>0</v>
      </c>
      <c r="OSX11">
        <f>Current!OSX16</f>
        <v>0</v>
      </c>
      <c r="OSY11">
        <f>Current!OSY16</f>
        <v>0</v>
      </c>
      <c r="OSZ11">
        <f>Current!OSZ16</f>
        <v>0</v>
      </c>
      <c r="OTA11">
        <f>Current!OTA16</f>
        <v>0</v>
      </c>
      <c r="OTB11">
        <f>Current!OTB16</f>
        <v>0</v>
      </c>
      <c r="OTC11">
        <f>Current!OTC16</f>
        <v>0</v>
      </c>
      <c r="OTD11">
        <f>Current!OTD16</f>
        <v>0</v>
      </c>
      <c r="OTE11">
        <f>Current!OTE16</f>
        <v>0</v>
      </c>
      <c r="OTF11">
        <f>Current!OTF16</f>
        <v>0</v>
      </c>
      <c r="OTG11">
        <f>Current!OTG16</f>
        <v>0</v>
      </c>
      <c r="OTH11">
        <f>Current!OTH16</f>
        <v>0</v>
      </c>
      <c r="OTI11">
        <f>Current!OTI16</f>
        <v>0</v>
      </c>
      <c r="OTJ11">
        <f>Current!OTJ16</f>
        <v>0</v>
      </c>
      <c r="OTK11">
        <f>Current!OTK16</f>
        <v>0</v>
      </c>
      <c r="OTL11">
        <f>Current!OTL16</f>
        <v>0</v>
      </c>
      <c r="OTM11">
        <f>Current!OTM16</f>
        <v>0</v>
      </c>
      <c r="OTN11">
        <f>Current!OTN16</f>
        <v>0</v>
      </c>
      <c r="OTO11">
        <f>Current!OTO16</f>
        <v>0</v>
      </c>
      <c r="OTP11">
        <f>Current!OTP16</f>
        <v>0</v>
      </c>
      <c r="OTQ11">
        <f>Current!OTQ16</f>
        <v>0</v>
      </c>
      <c r="OTR11">
        <f>Current!OTR16</f>
        <v>0</v>
      </c>
      <c r="OTS11">
        <f>Current!OTS16</f>
        <v>0</v>
      </c>
      <c r="OTT11">
        <f>Current!OTT16</f>
        <v>0</v>
      </c>
      <c r="OTU11">
        <f>Current!OTU16</f>
        <v>0</v>
      </c>
      <c r="OTV11">
        <f>Current!OTV16</f>
        <v>0</v>
      </c>
      <c r="OTW11">
        <f>Current!OTW16</f>
        <v>0</v>
      </c>
      <c r="OTX11">
        <f>Current!OTX16</f>
        <v>0</v>
      </c>
      <c r="OTY11">
        <f>Current!OTY16</f>
        <v>0</v>
      </c>
      <c r="OTZ11">
        <f>Current!OTZ16</f>
        <v>0</v>
      </c>
      <c r="OUA11">
        <f>Current!OUA16</f>
        <v>0</v>
      </c>
      <c r="OUB11">
        <f>Current!OUB16</f>
        <v>0</v>
      </c>
      <c r="OUC11">
        <f>Current!OUC16</f>
        <v>0</v>
      </c>
      <c r="OUD11">
        <f>Current!OUD16</f>
        <v>0</v>
      </c>
      <c r="OUE11">
        <f>Current!OUE16</f>
        <v>0</v>
      </c>
      <c r="OUF11">
        <f>Current!OUF16</f>
        <v>0</v>
      </c>
      <c r="OUG11">
        <f>Current!OUG16</f>
        <v>0</v>
      </c>
      <c r="OUH11">
        <f>Current!OUH16</f>
        <v>0</v>
      </c>
      <c r="OUI11">
        <f>Current!OUI16</f>
        <v>0</v>
      </c>
      <c r="OUJ11">
        <f>Current!OUJ16</f>
        <v>0</v>
      </c>
      <c r="OUK11">
        <f>Current!OUK16</f>
        <v>0</v>
      </c>
      <c r="OUL11">
        <f>Current!OUL16</f>
        <v>0</v>
      </c>
      <c r="OUM11">
        <f>Current!OUM16</f>
        <v>0</v>
      </c>
      <c r="OUN11">
        <f>Current!OUN16</f>
        <v>0</v>
      </c>
      <c r="OUO11">
        <f>Current!OUO16</f>
        <v>0</v>
      </c>
      <c r="OUP11">
        <f>Current!OUP16</f>
        <v>0</v>
      </c>
      <c r="OUQ11">
        <f>Current!OUQ16</f>
        <v>0</v>
      </c>
      <c r="OUR11">
        <f>Current!OUR16</f>
        <v>0</v>
      </c>
      <c r="OUS11">
        <f>Current!OUS16</f>
        <v>0</v>
      </c>
      <c r="OUT11">
        <f>Current!OUT16</f>
        <v>0</v>
      </c>
      <c r="OUU11">
        <f>Current!OUU16</f>
        <v>0</v>
      </c>
      <c r="OUV11">
        <f>Current!OUV16</f>
        <v>0</v>
      </c>
      <c r="OUW11">
        <f>Current!OUW16</f>
        <v>0</v>
      </c>
      <c r="OUX11">
        <f>Current!OUX16</f>
        <v>0</v>
      </c>
      <c r="OUY11">
        <f>Current!OUY16</f>
        <v>0</v>
      </c>
      <c r="OUZ11">
        <f>Current!OUZ16</f>
        <v>0</v>
      </c>
      <c r="OVA11">
        <f>Current!OVA16</f>
        <v>0</v>
      </c>
      <c r="OVB11">
        <f>Current!OVB16</f>
        <v>0</v>
      </c>
      <c r="OVC11">
        <f>Current!OVC16</f>
        <v>0</v>
      </c>
      <c r="OVD11">
        <f>Current!OVD16</f>
        <v>0</v>
      </c>
      <c r="OVE11">
        <f>Current!OVE16</f>
        <v>0</v>
      </c>
      <c r="OVF11">
        <f>Current!OVF16</f>
        <v>0</v>
      </c>
      <c r="OVG11">
        <f>Current!OVG16</f>
        <v>0</v>
      </c>
      <c r="OVH11">
        <f>Current!OVH16</f>
        <v>0</v>
      </c>
      <c r="OVI11">
        <f>Current!OVI16</f>
        <v>0</v>
      </c>
      <c r="OVJ11">
        <f>Current!OVJ16</f>
        <v>0</v>
      </c>
      <c r="OVK11">
        <f>Current!OVK16</f>
        <v>0</v>
      </c>
      <c r="OVL11">
        <f>Current!OVL16</f>
        <v>0</v>
      </c>
      <c r="OVM11">
        <f>Current!OVM16</f>
        <v>0</v>
      </c>
      <c r="OVN11">
        <f>Current!OVN16</f>
        <v>0</v>
      </c>
      <c r="OVO11">
        <f>Current!OVO16</f>
        <v>0</v>
      </c>
      <c r="OVP11">
        <f>Current!OVP16</f>
        <v>0</v>
      </c>
      <c r="OVQ11">
        <f>Current!OVQ16</f>
        <v>0</v>
      </c>
      <c r="OVR11">
        <f>Current!OVR16</f>
        <v>0</v>
      </c>
      <c r="OVS11">
        <f>Current!OVS16</f>
        <v>0</v>
      </c>
      <c r="OVT11">
        <f>Current!OVT16</f>
        <v>0</v>
      </c>
      <c r="OVU11">
        <f>Current!OVU16</f>
        <v>0</v>
      </c>
      <c r="OVV11">
        <f>Current!OVV16</f>
        <v>0</v>
      </c>
      <c r="OVW11">
        <f>Current!OVW16</f>
        <v>0</v>
      </c>
      <c r="OVX11">
        <f>Current!OVX16</f>
        <v>0</v>
      </c>
      <c r="OVY11">
        <f>Current!OVY16</f>
        <v>0</v>
      </c>
      <c r="OVZ11">
        <f>Current!OVZ16</f>
        <v>0</v>
      </c>
      <c r="OWA11">
        <f>Current!OWA16</f>
        <v>0</v>
      </c>
      <c r="OWB11">
        <f>Current!OWB16</f>
        <v>0</v>
      </c>
      <c r="OWC11">
        <f>Current!OWC16</f>
        <v>0</v>
      </c>
      <c r="OWD11">
        <f>Current!OWD16</f>
        <v>0</v>
      </c>
      <c r="OWE11">
        <f>Current!OWE16</f>
        <v>0</v>
      </c>
      <c r="OWF11">
        <f>Current!OWF16</f>
        <v>0</v>
      </c>
      <c r="OWG11">
        <f>Current!OWG16</f>
        <v>0</v>
      </c>
      <c r="OWH11">
        <f>Current!OWH16</f>
        <v>0</v>
      </c>
      <c r="OWI11">
        <f>Current!OWI16</f>
        <v>0</v>
      </c>
      <c r="OWJ11">
        <f>Current!OWJ16</f>
        <v>0</v>
      </c>
      <c r="OWK11">
        <f>Current!OWK16</f>
        <v>0</v>
      </c>
      <c r="OWL11">
        <f>Current!OWL16</f>
        <v>0</v>
      </c>
      <c r="OWM11">
        <f>Current!OWM16</f>
        <v>0</v>
      </c>
      <c r="OWN11">
        <f>Current!OWN16</f>
        <v>0</v>
      </c>
      <c r="OWO11">
        <f>Current!OWO16</f>
        <v>0</v>
      </c>
      <c r="OWP11">
        <f>Current!OWP16</f>
        <v>0</v>
      </c>
      <c r="OWQ11">
        <f>Current!OWQ16</f>
        <v>0</v>
      </c>
      <c r="OWR11">
        <f>Current!OWR16</f>
        <v>0</v>
      </c>
      <c r="OWS11">
        <f>Current!OWS16</f>
        <v>0</v>
      </c>
      <c r="OWT11">
        <f>Current!OWT16</f>
        <v>0</v>
      </c>
      <c r="OWU11">
        <f>Current!OWU16</f>
        <v>0</v>
      </c>
      <c r="OWV11">
        <f>Current!OWV16</f>
        <v>0</v>
      </c>
      <c r="OWW11">
        <f>Current!OWW16</f>
        <v>0</v>
      </c>
      <c r="OWX11">
        <f>Current!OWX16</f>
        <v>0</v>
      </c>
      <c r="OWY11">
        <f>Current!OWY16</f>
        <v>0</v>
      </c>
      <c r="OWZ11">
        <f>Current!OWZ16</f>
        <v>0</v>
      </c>
      <c r="OXA11">
        <f>Current!OXA16</f>
        <v>0</v>
      </c>
      <c r="OXB11">
        <f>Current!OXB16</f>
        <v>0</v>
      </c>
      <c r="OXC11">
        <f>Current!OXC16</f>
        <v>0</v>
      </c>
      <c r="OXD11">
        <f>Current!OXD16</f>
        <v>0</v>
      </c>
      <c r="OXE11">
        <f>Current!OXE16</f>
        <v>0</v>
      </c>
      <c r="OXF11">
        <f>Current!OXF16</f>
        <v>0</v>
      </c>
      <c r="OXG11">
        <f>Current!OXG16</f>
        <v>0</v>
      </c>
      <c r="OXH11">
        <f>Current!OXH16</f>
        <v>0</v>
      </c>
      <c r="OXI11">
        <f>Current!OXI16</f>
        <v>0</v>
      </c>
      <c r="OXJ11">
        <f>Current!OXJ16</f>
        <v>0</v>
      </c>
      <c r="OXK11">
        <f>Current!OXK16</f>
        <v>0</v>
      </c>
      <c r="OXL11">
        <f>Current!OXL16</f>
        <v>0</v>
      </c>
      <c r="OXM11">
        <f>Current!OXM16</f>
        <v>0</v>
      </c>
      <c r="OXN11">
        <f>Current!OXN16</f>
        <v>0</v>
      </c>
      <c r="OXO11">
        <f>Current!OXO16</f>
        <v>0</v>
      </c>
      <c r="OXP11">
        <f>Current!OXP16</f>
        <v>0</v>
      </c>
      <c r="OXQ11">
        <f>Current!OXQ16</f>
        <v>0</v>
      </c>
      <c r="OXR11">
        <f>Current!OXR16</f>
        <v>0</v>
      </c>
      <c r="OXS11">
        <f>Current!OXS16</f>
        <v>0</v>
      </c>
      <c r="OXT11">
        <f>Current!OXT16</f>
        <v>0</v>
      </c>
      <c r="OXU11">
        <f>Current!OXU16</f>
        <v>0</v>
      </c>
      <c r="OXV11">
        <f>Current!OXV16</f>
        <v>0</v>
      </c>
      <c r="OXW11">
        <f>Current!OXW16</f>
        <v>0</v>
      </c>
      <c r="OXX11">
        <f>Current!OXX16</f>
        <v>0</v>
      </c>
      <c r="OXY11">
        <f>Current!OXY16</f>
        <v>0</v>
      </c>
      <c r="OXZ11">
        <f>Current!OXZ16</f>
        <v>0</v>
      </c>
      <c r="OYA11">
        <f>Current!OYA16</f>
        <v>0</v>
      </c>
      <c r="OYB11">
        <f>Current!OYB16</f>
        <v>0</v>
      </c>
      <c r="OYC11">
        <f>Current!OYC16</f>
        <v>0</v>
      </c>
      <c r="OYD11">
        <f>Current!OYD16</f>
        <v>0</v>
      </c>
      <c r="OYE11">
        <f>Current!OYE16</f>
        <v>0</v>
      </c>
      <c r="OYF11">
        <f>Current!OYF16</f>
        <v>0</v>
      </c>
      <c r="OYG11">
        <f>Current!OYG16</f>
        <v>0</v>
      </c>
      <c r="OYH11">
        <f>Current!OYH16</f>
        <v>0</v>
      </c>
      <c r="OYI11">
        <f>Current!OYI16</f>
        <v>0</v>
      </c>
      <c r="OYJ11">
        <f>Current!OYJ16</f>
        <v>0</v>
      </c>
      <c r="OYK11">
        <f>Current!OYK16</f>
        <v>0</v>
      </c>
      <c r="OYL11">
        <f>Current!OYL16</f>
        <v>0</v>
      </c>
      <c r="OYM11">
        <f>Current!OYM16</f>
        <v>0</v>
      </c>
      <c r="OYN11">
        <f>Current!OYN16</f>
        <v>0</v>
      </c>
      <c r="OYO11">
        <f>Current!OYO16</f>
        <v>0</v>
      </c>
      <c r="OYP11">
        <f>Current!OYP16</f>
        <v>0</v>
      </c>
      <c r="OYQ11">
        <f>Current!OYQ16</f>
        <v>0</v>
      </c>
      <c r="OYR11">
        <f>Current!OYR16</f>
        <v>0</v>
      </c>
      <c r="OYS11">
        <f>Current!OYS16</f>
        <v>0</v>
      </c>
      <c r="OYT11">
        <f>Current!OYT16</f>
        <v>0</v>
      </c>
      <c r="OYU11">
        <f>Current!OYU16</f>
        <v>0</v>
      </c>
      <c r="OYV11">
        <f>Current!OYV16</f>
        <v>0</v>
      </c>
      <c r="OYW11">
        <f>Current!OYW16</f>
        <v>0</v>
      </c>
      <c r="OYX11">
        <f>Current!OYX16</f>
        <v>0</v>
      </c>
      <c r="OYY11">
        <f>Current!OYY16</f>
        <v>0</v>
      </c>
      <c r="OYZ11">
        <f>Current!OYZ16</f>
        <v>0</v>
      </c>
      <c r="OZA11">
        <f>Current!OZA16</f>
        <v>0</v>
      </c>
      <c r="OZB11">
        <f>Current!OZB16</f>
        <v>0</v>
      </c>
      <c r="OZC11">
        <f>Current!OZC16</f>
        <v>0</v>
      </c>
      <c r="OZD11">
        <f>Current!OZD16</f>
        <v>0</v>
      </c>
      <c r="OZE11">
        <f>Current!OZE16</f>
        <v>0</v>
      </c>
      <c r="OZF11">
        <f>Current!OZF16</f>
        <v>0</v>
      </c>
      <c r="OZG11">
        <f>Current!OZG16</f>
        <v>0</v>
      </c>
      <c r="OZH11">
        <f>Current!OZH16</f>
        <v>0</v>
      </c>
      <c r="OZI11">
        <f>Current!OZI16</f>
        <v>0</v>
      </c>
      <c r="OZJ11">
        <f>Current!OZJ16</f>
        <v>0</v>
      </c>
      <c r="OZK11">
        <f>Current!OZK16</f>
        <v>0</v>
      </c>
      <c r="OZL11">
        <f>Current!OZL16</f>
        <v>0</v>
      </c>
      <c r="OZM11">
        <f>Current!OZM16</f>
        <v>0</v>
      </c>
      <c r="OZN11">
        <f>Current!OZN16</f>
        <v>0</v>
      </c>
      <c r="OZO11">
        <f>Current!OZO16</f>
        <v>0</v>
      </c>
      <c r="OZP11">
        <f>Current!OZP16</f>
        <v>0</v>
      </c>
      <c r="OZQ11">
        <f>Current!OZQ16</f>
        <v>0</v>
      </c>
      <c r="OZR11">
        <f>Current!OZR16</f>
        <v>0</v>
      </c>
      <c r="OZS11">
        <f>Current!OZS16</f>
        <v>0</v>
      </c>
      <c r="OZT11">
        <f>Current!OZT16</f>
        <v>0</v>
      </c>
      <c r="OZU11">
        <f>Current!OZU16</f>
        <v>0</v>
      </c>
      <c r="OZV11">
        <f>Current!OZV16</f>
        <v>0</v>
      </c>
      <c r="OZW11">
        <f>Current!OZW16</f>
        <v>0</v>
      </c>
      <c r="OZX11">
        <f>Current!OZX16</f>
        <v>0</v>
      </c>
      <c r="OZY11">
        <f>Current!OZY16</f>
        <v>0</v>
      </c>
      <c r="OZZ11">
        <f>Current!OZZ16</f>
        <v>0</v>
      </c>
      <c r="PAA11">
        <f>Current!PAA16</f>
        <v>0</v>
      </c>
      <c r="PAB11">
        <f>Current!PAB16</f>
        <v>0</v>
      </c>
      <c r="PAC11">
        <f>Current!PAC16</f>
        <v>0</v>
      </c>
      <c r="PAD11">
        <f>Current!PAD16</f>
        <v>0</v>
      </c>
      <c r="PAE11">
        <f>Current!PAE16</f>
        <v>0</v>
      </c>
      <c r="PAF11">
        <f>Current!PAF16</f>
        <v>0</v>
      </c>
      <c r="PAG11">
        <f>Current!PAG16</f>
        <v>0</v>
      </c>
      <c r="PAH11">
        <f>Current!PAH16</f>
        <v>0</v>
      </c>
      <c r="PAI11">
        <f>Current!PAI16</f>
        <v>0</v>
      </c>
      <c r="PAJ11">
        <f>Current!PAJ16</f>
        <v>0</v>
      </c>
      <c r="PAK11">
        <f>Current!PAK16</f>
        <v>0</v>
      </c>
      <c r="PAL11">
        <f>Current!PAL16</f>
        <v>0</v>
      </c>
      <c r="PAM11">
        <f>Current!PAM16</f>
        <v>0</v>
      </c>
      <c r="PAN11">
        <f>Current!PAN16</f>
        <v>0</v>
      </c>
      <c r="PAO11">
        <f>Current!PAO16</f>
        <v>0</v>
      </c>
      <c r="PAP11">
        <f>Current!PAP16</f>
        <v>0</v>
      </c>
      <c r="PAQ11">
        <f>Current!PAQ16</f>
        <v>0</v>
      </c>
      <c r="PAR11">
        <f>Current!PAR16</f>
        <v>0</v>
      </c>
      <c r="PAS11">
        <f>Current!PAS16</f>
        <v>0</v>
      </c>
      <c r="PAT11">
        <f>Current!PAT16</f>
        <v>0</v>
      </c>
      <c r="PAU11">
        <f>Current!PAU16</f>
        <v>0</v>
      </c>
      <c r="PAV11">
        <f>Current!PAV16</f>
        <v>0</v>
      </c>
      <c r="PAW11">
        <f>Current!PAW16</f>
        <v>0</v>
      </c>
      <c r="PAX11">
        <f>Current!PAX16</f>
        <v>0</v>
      </c>
      <c r="PAY11">
        <f>Current!PAY16</f>
        <v>0</v>
      </c>
      <c r="PAZ11">
        <f>Current!PAZ16</f>
        <v>0</v>
      </c>
      <c r="PBA11">
        <f>Current!PBA16</f>
        <v>0</v>
      </c>
      <c r="PBB11">
        <f>Current!PBB16</f>
        <v>0</v>
      </c>
      <c r="PBC11">
        <f>Current!PBC16</f>
        <v>0</v>
      </c>
      <c r="PBD11">
        <f>Current!PBD16</f>
        <v>0</v>
      </c>
      <c r="PBE11">
        <f>Current!PBE16</f>
        <v>0</v>
      </c>
      <c r="PBF11">
        <f>Current!PBF16</f>
        <v>0</v>
      </c>
      <c r="PBG11">
        <f>Current!PBG16</f>
        <v>0</v>
      </c>
      <c r="PBH11">
        <f>Current!PBH16</f>
        <v>0</v>
      </c>
      <c r="PBI11">
        <f>Current!PBI16</f>
        <v>0</v>
      </c>
      <c r="PBJ11">
        <f>Current!PBJ16</f>
        <v>0</v>
      </c>
      <c r="PBK11">
        <f>Current!PBK16</f>
        <v>0</v>
      </c>
      <c r="PBL11">
        <f>Current!PBL16</f>
        <v>0</v>
      </c>
      <c r="PBM11">
        <f>Current!PBM16</f>
        <v>0</v>
      </c>
      <c r="PBN11">
        <f>Current!PBN16</f>
        <v>0</v>
      </c>
      <c r="PBO11">
        <f>Current!PBO16</f>
        <v>0</v>
      </c>
      <c r="PBP11">
        <f>Current!PBP16</f>
        <v>0</v>
      </c>
      <c r="PBQ11">
        <f>Current!PBQ16</f>
        <v>0</v>
      </c>
      <c r="PBR11">
        <f>Current!PBR16</f>
        <v>0</v>
      </c>
      <c r="PBS11">
        <f>Current!PBS16</f>
        <v>0</v>
      </c>
      <c r="PBT11">
        <f>Current!PBT16</f>
        <v>0</v>
      </c>
      <c r="PBU11">
        <f>Current!PBU16</f>
        <v>0</v>
      </c>
      <c r="PBV11">
        <f>Current!PBV16</f>
        <v>0</v>
      </c>
      <c r="PBW11">
        <f>Current!PBW16</f>
        <v>0</v>
      </c>
      <c r="PBX11">
        <f>Current!PBX16</f>
        <v>0</v>
      </c>
      <c r="PBY11">
        <f>Current!PBY16</f>
        <v>0</v>
      </c>
      <c r="PBZ11">
        <f>Current!PBZ16</f>
        <v>0</v>
      </c>
      <c r="PCA11">
        <f>Current!PCA16</f>
        <v>0</v>
      </c>
      <c r="PCB11">
        <f>Current!PCB16</f>
        <v>0</v>
      </c>
      <c r="PCC11">
        <f>Current!PCC16</f>
        <v>0</v>
      </c>
      <c r="PCD11">
        <f>Current!PCD16</f>
        <v>0</v>
      </c>
      <c r="PCE11">
        <f>Current!PCE16</f>
        <v>0</v>
      </c>
      <c r="PCF11">
        <f>Current!PCF16</f>
        <v>0</v>
      </c>
      <c r="PCG11">
        <f>Current!PCG16</f>
        <v>0</v>
      </c>
      <c r="PCH11">
        <f>Current!PCH16</f>
        <v>0</v>
      </c>
      <c r="PCI11">
        <f>Current!PCI16</f>
        <v>0</v>
      </c>
      <c r="PCJ11">
        <f>Current!PCJ16</f>
        <v>0</v>
      </c>
      <c r="PCK11">
        <f>Current!PCK16</f>
        <v>0</v>
      </c>
      <c r="PCL11">
        <f>Current!PCL16</f>
        <v>0</v>
      </c>
      <c r="PCM11">
        <f>Current!PCM16</f>
        <v>0</v>
      </c>
      <c r="PCN11">
        <f>Current!PCN16</f>
        <v>0</v>
      </c>
      <c r="PCO11">
        <f>Current!PCO16</f>
        <v>0</v>
      </c>
      <c r="PCP11">
        <f>Current!PCP16</f>
        <v>0</v>
      </c>
      <c r="PCQ11">
        <f>Current!PCQ16</f>
        <v>0</v>
      </c>
      <c r="PCR11">
        <f>Current!PCR16</f>
        <v>0</v>
      </c>
      <c r="PCS11">
        <f>Current!PCS16</f>
        <v>0</v>
      </c>
      <c r="PCT11">
        <f>Current!PCT16</f>
        <v>0</v>
      </c>
      <c r="PCU11">
        <f>Current!PCU16</f>
        <v>0</v>
      </c>
      <c r="PCV11">
        <f>Current!PCV16</f>
        <v>0</v>
      </c>
      <c r="PCW11">
        <f>Current!PCW16</f>
        <v>0</v>
      </c>
      <c r="PCX11">
        <f>Current!PCX16</f>
        <v>0</v>
      </c>
      <c r="PCY11">
        <f>Current!PCY16</f>
        <v>0</v>
      </c>
      <c r="PCZ11">
        <f>Current!PCZ16</f>
        <v>0</v>
      </c>
      <c r="PDA11">
        <f>Current!PDA16</f>
        <v>0</v>
      </c>
      <c r="PDB11">
        <f>Current!PDB16</f>
        <v>0</v>
      </c>
      <c r="PDC11">
        <f>Current!PDC16</f>
        <v>0</v>
      </c>
      <c r="PDD11">
        <f>Current!PDD16</f>
        <v>0</v>
      </c>
      <c r="PDE11">
        <f>Current!PDE16</f>
        <v>0</v>
      </c>
      <c r="PDF11">
        <f>Current!PDF16</f>
        <v>0</v>
      </c>
      <c r="PDG11">
        <f>Current!PDG16</f>
        <v>0</v>
      </c>
      <c r="PDH11">
        <f>Current!PDH16</f>
        <v>0</v>
      </c>
      <c r="PDI11">
        <f>Current!PDI16</f>
        <v>0</v>
      </c>
      <c r="PDJ11">
        <f>Current!PDJ16</f>
        <v>0</v>
      </c>
      <c r="PDK11">
        <f>Current!PDK16</f>
        <v>0</v>
      </c>
      <c r="PDL11">
        <f>Current!PDL16</f>
        <v>0</v>
      </c>
      <c r="PDM11">
        <f>Current!PDM16</f>
        <v>0</v>
      </c>
      <c r="PDN11">
        <f>Current!PDN16</f>
        <v>0</v>
      </c>
      <c r="PDO11">
        <f>Current!PDO16</f>
        <v>0</v>
      </c>
      <c r="PDP11">
        <f>Current!PDP16</f>
        <v>0</v>
      </c>
      <c r="PDQ11">
        <f>Current!PDQ16</f>
        <v>0</v>
      </c>
      <c r="PDR11">
        <f>Current!PDR16</f>
        <v>0</v>
      </c>
      <c r="PDS11">
        <f>Current!PDS16</f>
        <v>0</v>
      </c>
      <c r="PDT11">
        <f>Current!PDT16</f>
        <v>0</v>
      </c>
      <c r="PDU11">
        <f>Current!PDU16</f>
        <v>0</v>
      </c>
      <c r="PDV11">
        <f>Current!PDV16</f>
        <v>0</v>
      </c>
      <c r="PDW11">
        <f>Current!PDW16</f>
        <v>0</v>
      </c>
      <c r="PDX11">
        <f>Current!PDX16</f>
        <v>0</v>
      </c>
      <c r="PDY11">
        <f>Current!PDY16</f>
        <v>0</v>
      </c>
      <c r="PDZ11">
        <f>Current!PDZ16</f>
        <v>0</v>
      </c>
      <c r="PEA11">
        <f>Current!PEA16</f>
        <v>0</v>
      </c>
      <c r="PEB11">
        <f>Current!PEB16</f>
        <v>0</v>
      </c>
      <c r="PEC11">
        <f>Current!PEC16</f>
        <v>0</v>
      </c>
      <c r="PED11">
        <f>Current!PED16</f>
        <v>0</v>
      </c>
      <c r="PEE11">
        <f>Current!PEE16</f>
        <v>0</v>
      </c>
      <c r="PEF11">
        <f>Current!PEF16</f>
        <v>0</v>
      </c>
      <c r="PEG11">
        <f>Current!PEG16</f>
        <v>0</v>
      </c>
      <c r="PEH11">
        <f>Current!PEH16</f>
        <v>0</v>
      </c>
      <c r="PEI11">
        <f>Current!PEI16</f>
        <v>0</v>
      </c>
      <c r="PEJ11">
        <f>Current!PEJ16</f>
        <v>0</v>
      </c>
      <c r="PEK11">
        <f>Current!PEK16</f>
        <v>0</v>
      </c>
      <c r="PEL11">
        <f>Current!PEL16</f>
        <v>0</v>
      </c>
      <c r="PEM11">
        <f>Current!PEM16</f>
        <v>0</v>
      </c>
      <c r="PEN11">
        <f>Current!PEN16</f>
        <v>0</v>
      </c>
      <c r="PEO11">
        <f>Current!PEO16</f>
        <v>0</v>
      </c>
      <c r="PEP11">
        <f>Current!PEP16</f>
        <v>0</v>
      </c>
      <c r="PEQ11">
        <f>Current!PEQ16</f>
        <v>0</v>
      </c>
      <c r="PER11">
        <f>Current!PER16</f>
        <v>0</v>
      </c>
      <c r="PES11">
        <f>Current!PES16</f>
        <v>0</v>
      </c>
      <c r="PET11">
        <f>Current!PET16</f>
        <v>0</v>
      </c>
      <c r="PEU11">
        <f>Current!PEU16</f>
        <v>0</v>
      </c>
      <c r="PEV11">
        <f>Current!PEV16</f>
        <v>0</v>
      </c>
      <c r="PEW11">
        <f>Current!PEW16</f>
        <v>0</v>
      </c>
      <c r="PEX11">
        <f>Current!PEX16</f>
        <v>0</v>
      </c>
      <c r="PEY11">
        <f>Current!PEY16</f>
        <v>0</v>
      </c>
      <c r="PEZ11">
        <f>Current!PEZ16</f>
        <v>0</v>
      </c>
      <c r="PFA11">
        <f>Current!PFA16</f>
        <v>0</v>
      </c>
      <c r="PFB11">
        <f>Current!PFB16</f>
        <v>0</v>
      </c>
      <c r="PFC11">
        <f>Current!PFC16</f>
        <v>0</v>
      </c>
      <c r="PFD11">
        <f>Current!PFD16</f>
        <v>0</v>
      </c>
      <c r="PFE11">
        <f>Current!PFE16</f>
        <v>0</v>
      </c>
      <c r="PFF11">
        <f>Current!PFF16</f>
        <v>0</v>
      </c>
      <c r="PFG11">
        <f>Current!PFG16</f>
        <v>0</v>
      </c>
      <c r="PFH11">
        <f>Current!PFH16</f>
        <v>0</v>
      </c>
      <c r="PFI11">
        <f>Current!PFI16</f>
        <v>0</v>
      </c>
      <c r="PFJ11">
        <f>Current!PFJ16</f>
        <v>0</v>
      </c>
      <c r="PFK11">
        <f>Current!PFK16</f>
        <v>0</v>
      </c>
      <c r="PFL11">
        <f>Current!PFL16</f>
        <v>0</v>
      </c>
      <c r="PFM11">
        <f>Current!PFM16</f>
        <v>0</v>
      </c>
      <c r="PFN11">
        <f>Current!PFN16</f>
        <v>0</v>
      </c>
      <c r="PFO11">
        <f>Current!PFO16</f>
        <v>0</v>
      </c>
      <c r="PFP11">
        <f>Current!PFP16</f>
        <v>0</v>
      </c>
      <c r="PFQ11">
        <f>Current!PFQ16</f>
        <v>0</v>
      </c>
      <c r="PFR11">
        <f>Current!PFR16</f>
        <v>0</v>
      </c>
      <c r="PFS11">
        <f>Current!PFS16</f>
        <v>0</v>
      </c>
      <c r="PFT11">
        <f>Current!PFT16</f>
        <v>0</v>
      </c>
      <c r="PFU11">
        <f>Current!PFU16</f>
        <v>0</v>
      </c>
      <c r="PFV11">
        <f>Current!PFV16</f>
        <v>0</v>
      </c>
      <c r="PFW11">
        <f>Current!PFW16</f>
        <v>0</v>
      </c>
      <c r="PFX11">
        <f>Current!PFX16</f>
        <v>0</v>
      </c>
      <c r="PFY11">
        <f>Current!PFY16</f>
        <v>0</v>
      </c>
      <c r="PFZ11">
        <f>Current!PFZ16</f>
        <v>0</v>
      </c>
      <c r="PGA11">
        <f>Current!PGA16</f>
        <v>0</v>
      </c>
      <c r="PGB11">
        <f>Current!PGB16</f>
        <v>0</v>
      </c>
      <c r="PGC11">
        <f>Current!PGC16</f>
        <v>0</v>
      </c>
      <c r="PGD11">
        <f>Current!PGD16</f>
        <v>0</v>
      </c>
      <c r="PGE11">
        <f>Current!PGE16</f>
        <v>0</v>
      </c>
      <c r="PGF11">
        <f>Current!PGF16</f>
        <v>0</v>
      </c>
      <c r="PGG11">
        <f>Current!PGG16</f>
        <v>0</v>
      </c>
      <c r="PGH11">
        <f>Current!PGH16</f>
        <v>0</v>
      </c>
      <c r="PGI11">
        <f>Current!PGI16</f>
        <v>0</v>
      </c>
      <c r="PGJ11">
        <f>Current!PGJ16</f>
        <v>0</v>
      </c>
      <c r="PGK11">
        <f>Current!PGK16</f>
        <v>0</v>
      </c>
      <c r="PGL11">
        <f>Current!PGL16</f>
        <v>0</v>
      </c>
      <c r="PGM11">
        <f>Current!PGM16</f>
        <v>0</v>
      </c>
      <c r="PGN11">
        <f>Current!PGN16</f>
        <v>0</v>
      </c>
      <c r="PGO11">
        <f>Current!PGO16</f>
        <v>0</v>
      </c>
      <c r="PGP11">
        <f>Current!PGP16</f>
        <v>0</v>
      </c>
      <c r="PGQ11">
        <f>Current!PGQ16</f>
        <v>0</v>
      </c>
      <c r="PGR11">
        <f>Current!PGR16</f>
        <v>0</v>
      </c>
      <c r="PGS11">
        <f>Current!PGS16</f>
        <v>0</v>
      </c>
      <c r="PGT11">
        <f>Current!PGT16</f>
        <v>0</v>
      </c>
      <c r="PGU11">
        <f>Current!PGU16</f>
        <v>0</v>
      </c>
      <c r="PGV11">
        <f>Current!PGV16</f>
        <v>0</v>
      </c>
      <c r="PGW11">
        <f>Current!PGW16</f>
        <v>0</v>
      </c>
      <c r="PGX11">
        <f>Current!PGX16</f>
        <v>0</v>
      </c>
      <c r="PGY11">
        <f>Current!PGY16</f>
        <v>0</v>
      </c>
      <c r="PGZ11">
        <f>Current!PGZ16</f>
        <v>0</v>
      </c>
      <c r="PHA11">
        <f>Current!PHA16</f>
        <v>0</v>
      </c>
      <c r="PHB11">
        <f>Current!PHB16</f>
        <v>0</v>
      </c>
      <c r="PHC11">
        <f>Current!PHC16</f>
        <v>0</v>
      </c>
      <c r="PHD11">
        <f>Current!PHD16</f>
        <v>0</v>
      </c>
      <c r="PHE11">
        <f>Current!PHE16</f>
        <v>0</v>
      </c>
      <c r="PHF11">
        <f>Current!PHF16</f>
        <v>0</v>
      </c>
      <c r="PHG11">
        <f>Current!PHG16</f>
        <v>0</v>
      </c>
      <c r="PHH11">
        <f>Current!PHH16</f>
        <v>0</v>
      </c>
      <c r="PHI11">
        <f>Current!PHI16</f>
        <v>0</v>
      </c>
      <c r="PHJ11">
        <f>Current!PHJ16</f>
        <v>0</v>
      </c>
      <c r="PHK11">
        <f>Current!PHK16</f>
        <v>0</v>
      </c>
      <c r="PHL11">
        <f>Current!PHL16</f>
        <v>0</v>
      </c>
      <c r="PHM11">
        <f>Current!PHM16</f>
        <v>0</v>
      </c>
      <c r="PHN11">
        <f>Current!PHN16</f>
        <v>0</v>
      </c>
      <c r="PHO11">
        <f>Current!PHO16</f>
        <v>0</v>
      </c>
      <c r="PHP11">
        <f>Current!PHP16</f>
        <v>0</v>
      </c>
      <c r="PHQ11">
        <f>Current!PHQ16</f>
        <v>0</v>
      </c>
      <c r="PHR11">
        <f>Current!PHR16</f>
        <v>0</v>
      </c>
      <c r="PHS11">
        <f>Current!PHS16</f>
        <v>0</v>
      </c>
      <c r="PHT11">
        <f>Current!PHT16</f>
        <v>0</v>
      </c>
      <c r="PHU11">
        <f>Current!PHU16</f>
        <v>0</v>
      </c>
      <c r="PHV11">
        <f>Current!PHV16</f>
        <v>0</v>
      </c>
      <c r="PHW11">
        <f>Current!PHW16</f>
        <v>0</v>
      </c>
      <c r="PHX11">
        <f>Current!PHX16</f>
        <v>0</v>
      </c>
      <c r="PHY11">
        <f>Current!PHY16</f>
        <v>0</v>
      </c>
      <c r="PHZ11">
        <f>Current!PHZ16</f>
        <v>0</v>
      </c>
      <c r="PIA11">
        <f>Current!PIA16</f>
        <v>0</v>
      </c>
      <c r="PIB11">
        <f>Current!PIB16</f>
        <v>0</v>
      </c>
      <c r="PIC11">
        <f>Current!PIC16</f>
        <v>0</v>
      </c>
      <c r="PID11">
        <f>Current!PID16</f>
        <v>0</v>
      </c>
      <c r="PIE11">
        <f>Current!PIE16</f>
        <v>0</v>
      </c>
      <c r="PIF11">
        <f>Current!PIF16</f>
        <v>0</v>
      </c>
      <c r="PIG11">
        <f>Current!PIG16</f>
        <v>0</v>
      </c>
      <c r="PIH11">
        <f>Current!PIH16</f>
        <v>0</v>
      </c>
      <c r="PII11">
        <f>Current!PII16</f>
        <v>0</v>
      </c>
      <c r="PIJ11">
        <f>Current!PIJ16</f>
        <v>0</v>
      </c>
      <c r="PIK11">
        <f>Current!PIK16</f>
        <v>0</v>
      </c>
      <c r="PIL11">
        <f>Current!PIL16</f>
        <v>0</v>
      </c>
      <c r="PIM11">
        <f>Current!PIM16</f>
        <v>0</v>
      </c>
      <c r="PIN11">
        <f>Current!PIN16</f>
        <v>0</v>
      </c>
      <c r="PIO11">
        <f>Current!PIO16</f>
        <v>0</v>
      </c>
      <c r="PIP11">
        <f>Current!PIP16</f>
        <v>0</v>
      </c>
      <c r="PIQ11">
        <f>Current!PIQ16</f>
        <v>0</v>
      </c>
      <c r="PIR11">
        <f>Current!PIR16</f>
        <v>0</v>
      </c>
      <c r="PIS11">
        <f>Current!PIS16</f>
        <v>0</v>
      </c>
      <c r="PIT11">
        <f>Current!PIT16</f>
        <v>0</v>
      </c>
      <c r="PIU11">
        <f>Current!PIU16</f>
        <v>0</v>
      </c>
      <c r="PIV11">
        <f>Current!PIV16</f>
        <v>0</v>
      </c>
      <c r="PIW11">
        <f>Current!PIW16</f>
        <v>0</v>
      </c>
      <c r="PIX11">
        <f>Current!PIX16</f>
        <v>0</v>
      </c>
      <c r="PIY11">
        <f>Current!PIY16</f>
        <v>0</v>
      </c>
      <c r="PIZ11">
        <f>Current!PIZ16</f>
        <v>0</v>
      </c>
      <c r="PJA11">
        <f>Current!PJA16</f>
        <v>0</v>
      </c>
      <c r="PJB11">
        <f>Current!PJB16</f>
        <v>0</v>
      </c>
      <c r="PJC11">
        <f>Current!PJC16</f>
        <v>0</v>
      </c>
      <c r="PJD11">
        <f>Current!PJD16</f>
        <v>0</v>
      </c>
      <c r="PJE11">
        <f>Current!PJE16</f>
        <v>0</v>
      </c>
      <c r="PJF11">
        <f>Current!PJF16</f>
        <v>0</v>
      </c>
      <c r="PJG11">
        <f>Current!PJG16</f>
        <v>0</v>
      </c>
      <c r="PJH11">
        <f>Current!PJH16</f>
        <v>0</v>
      </c>
      <c r="PJI11">
        <f>Current!PJI16</f>
        <v>0</v>
      </c>
      <c r="PJJ11">
        <f>Current!PJJ16</f>
        <v>0</v>
      </c>
      <c r="PJK11">
        <f>Current!PJK16</f>
        <v>0</v>
      </c>
      <c r="PJL11">
        <f>Current!PJL16</f>
        <v>0</v>
      </c>
      <c r="PJM11">
        <f>Current!PJM16</f>
        <v>0</v>
      </c>
      <c r="PJN11">
        <f>Current!PJN16</f>
        <v>0</v>
      </c>
      <c r="PJO11">
        <f>Current!PJO16</f>
        <v>0</v>
      </c>
      <c r="PJP11">
        <f>Current!PJP16</f>
        <v>0</v>
      </c>
      <c r="PJQ11">
        <f>Current!PJQ16</f>
        <v>0</v>
      </c>
      <c r="PJR11">
        <f>Current!PJR16</f>
        <v>0</v>
      </c>
      <c r="PJS11">
        <f>Current!PJS16</f>
        <v>0</v>
      </c>
      <c r="PJT11">
        <f>Current!PJT16</f>
        <v>0</v>
      </c>
      <c r="PJU11">
        <f>Current!PJU16</f>
        <v>0</v>
      </c>
      <c r="PJV11">
        <f>Current!PJV16</f>
        <v>0</v>
      </c>
      <c r="PJW11">
        <f>Current!PJW16</f>
        <v>0</v>
      </c>
      <c r="PJX11">
        <f>Current!PJX16</f>
        <v>0</v>
      </c>
      <c r="PJY11">
        <f>Current!PJY16</f>
        <v>0</v>
      </c>
      <c r="PJZ11">
        <f>Current!PJZ16</f>
        <v>0</v>
      </c>
      <c r="PKA11">
        <f>Current!PKA16</f>
        <v>0</v>
      </c>
      <c r="PKB11">
        <f>Current!PKB16</f>
        <v>0</v>
      </c>
      <c r="PKC11">
        <f>Current!PKC16</f>
        <v>0</v>
      </c>
      <c r="PKD11">
        <f>Current!PKD16</f>
        <v>0</v>
      </c>
      <c r="PKE11">
        <f>Current!PKE16</f>
        <v>0</v>
      </c>
      <c r="PKF11">
        <f>Current!PKF16</f>
        <v>0</v>
      </c>
      <c r="PKG11">
        <f>Current!PKG16</f>
        <v>0</v>
      </c>
      <c r="PKH11">
        <f>Current!PKH16</f>
        <v>0</v>
      </c>
      <c r="PKI11">
        <f>Current!PKI16</f>
        <v>0</v>
      </c>
      <c r="PKJ11">
        <f>Current!PKJ16</f>
        <v>0</v>
      </c>
      <c r="PKK11">
        <f>Current!PKK16</f>
        <v>0</v>
      </c>
      <c r="PKL11">
        <f>Current!PKL16</f>
        <v>0</v>
      </c>
      <c r="PKM11">
        <f>Current!PKM16</f>
        <v>0</v>
      </c>
      <c r="PKN11">
        <f>Current!PKN16</f>
        <v>0</v>
      </c>
      <c r="PKO11">
        <f>Current!PKO16</f>
        <v>0</v>
      </c>
      <c r="PKP11">
        <f>Current!PKP16</f>
        <v>0</v>
      </c>
      <c r="PKQ11">
        <f>Current!PKQ16</f>
        <v>0</v>
      </c>
      <c r="PKR11">
        <f>Current!PKR16</f>
        <v>0</v>
      </c>
      <c r="PKS11">
        <f>Current!PKS16</f>
        <v>0</v>
      </c>
      <c r="PKT11">
        <f>Current!PKT16</f>
        <v>0</v>
      </c>
      <c r="PKU11">
        <f>Current!PKU16</f>
        <v>0</v>
      </c>
      <c r="PKV11">
        <f>Current!PKV16</f>
        <v>0</v>
      </c>
      <c r="PKW11">
        <f>Current!PKW16</f>
        <v>0</v>
      </c>
      <c r="PKX11">
        <f>Current!PKX16</f>
        <v>0</v>
      </c>
      <c r="PKY11">
        <f>Current!PKY16</f>
        <v>0</v>
      </c>
      <c r="PKZ11">
        <f>Current!PKZ16</f>
        <v>0</v>
      </c>
      <c r="PLA11">
        <f>Current!PLA16</f>
        <v>0</v>
      </c>
      <c r="PLB11">
        <f>Current!PLB16</f>
        <v>0</v>
      </c>
      <c r="PLC11">
        <f>Current!PLC16</f>
        <v>0</v>
      </c>
      <c r="PLD11">
        <f>Current!PLD16</f>
        <v>0</v>
      </c>
      <c r="PLE11">
        <f>Current!PLE16</f>
        <v>0</v>
      </c>
      <c r="PLF11">
        <f>Current!PLF16</f>
        <v>0</v>
      </c>
      <c r="PLG11">
        <f>Current!PLG16</f>
        <v>0</v>
      </c>
      <c r="PLH11">
        <f>Current!PLH16</f>
        <v>0</v>
      </c>
      <c r="PLI11">
        <f>Current!PLI16</f>
        <v>0</v>
      </c>
      <c r="PLJ11">
        <f>Current!PLJ16</f>
        <v>0</v>
      </c>
      <c r="PLK11">
        <f>Current!PLK16</f>
        <v>0</v>
      </c>
      <c r="PLL11">
        <f>Current!PLL16</f>
        <v>0</v>
      </c>
      <c r="PLM11">
        <f>Current!PLM16</f>
        <v>0</v>
      </c>
      <c r="PLN11">
        <f>Current!PLN16</f>
        <v>0</v>
      </c>
      <c r="PLO11">
        <f>Current!PLO16</f>
        <v>0</v>
      </c>
      <c r="PLP11">
        <f>Current!PLP16</f>
        <v>0</v>
      </c>
      <c r="PLQ11">
        <f>Current!PLQ16</f>
        <v>0</v>
      </c>
      <c r="PLR11">
        <f>Current!PLR16</f>
        <v>0</v>
      </c>
      <c r="PLS11">
        <f>Current!PLS16</f>
        <v>0</v>
      </c>
      <c r="PLT11">
        <f>Current!PLT16</f>
        <v>0</v>
      </c>
      <c r="PLU11">
        <f>Current!PLU16</f>
        <v>0</v>
      </c>
      <c r="PLV11">
        <f>Current!PLV16</f>
        <v>0</v>
      </c>
      <c r="PLW11">
        <f>Current!PLW16</f>
        <v>0</v>
      </c>
      <c r="PLX11">
        <f>Current!PLX16</f>
        <v>0</v>
      </c>
      <c r="PLY11">
        <f>Current!PLY16</f>
        <v>0</v>
      </c>
      <c r="PLZ11">
        <f>Current!PLZ16</f>
        <v>0</v>
      </c>
      <c r="PMA11">
        <f>Current!PMA16</f>
        <v>0</v>
      </c>
      <c r="PMB11">
        <f>Current!PMB16</f>
        <v>0</v>
      </c>
      <c r="PMC11">
        <f>Current!PMC16</f>
        <v>0</v>
      </c>
      <c r="PMD11">
        <f>Current!PMD16</f>
        <v>0</v>
      </c>
      <c r="PME11">
        <f>Current!PME16</f>
        <v>0</v>
      </c>
      <c r="PMF11">
        <f>Current!PMF16</f>
        <v>0</v>
      </c>
      <c r="PMG11">
        <f>Current!PMG16</f>
        <v>0</v>
      </c>
      <c r="PMH11">
        <f>Current!PMH16</f>
        <v>0</v>
      </c>
      <c r="PMI11">
        <f>Current!PMI16</f>
        <v>0</v>
      </c>
      <c r="PMJ11">
        <f>Current!PMJ16</f>
        <v>0</v>
      </c>
      <c r="PMK11">
        <f>Current!PMK16</f>
        <v>0</v>
      </c>
      <c r="PML11">
        <f>Current!PML16</f>
        <v>0</v>
      </c>
      <c r="PMM11">
        <f>Current!PMM16</f>
        <v>0</v>
      </c>
      <c r="PMN11">
        <f>Current!PMN16</f>
        <v>0</v>
      </c>
      <c r="PMO11">
        <f>Current!PMO16</f>
        <v>0</v>
      </c>
      <c r="PMP11">
        <f>Current!PMP16</f>
        <v>0</v>
      </c>
      <c r="PMQ11">
        <f>Current!PMQ16</f>
        <v>0</v>
      </c>
      <c r="PMR11">
        <f>Current!PMR16</f>
        <v>0</v>
      </c>
      <c r="PMS11">
        <f>Current!PMS16</f>
        <v>0</v>
      </c>
      <c r="PMT11">
        <f>Current!PMT16</f>
        <v>0</v>
      </c>
      <c r="PMU11">
        <f>Current!PMU16</f>
        <v>0</v>
      </c>
      <c r="PMV11">
        <f>Current!PMV16</f>
        <v>0</v>
      </c>
      <c r="PMW11">
        <f>Current!PMW16</f>
        <v>0</v>
      </c>
      <c r="PMX11">
        <f>Current!PMX16</f>
        <v>0</v>
      </c>
      <c r="PMY11">
        <f>Current!PMY16</f>
        <v>0</v>
      </c>
      <c r="PMZ11">
        <f>Current!PMZ16</f>
        <v>0</v>
      </c>
      <c r="PNA11">
        <f>Current!PNA16</f>
        <v>0</v>
      </c>
      <c r="PNB11">
        <f>Current!PNB16</f>
        <v>0</v>
      </c>
      <c r="PNC11">
        <f>Current!PNC16</f>
        <v>0</v>
      </c>
      <c r="PND11">
        <f>Current!PND16</f>
        <v>0</v>
      </c>
      <c r="PNE11">
        <f>Current!PNE16</f>
        <v>0</v>
      </c>
      <c r="PNF11">
        <f>Current!PNF16</f>
        <v>0</v>
      </c>
      <c r="PNG11">
        <f>Current!PNG16</f>
        <v>0</v>
      </c>
      <c r="PNH11">
        <f>Current!PNH16</f>
        <v>0</v>
      </c>
      <c r="PNI11">
        <f>Current!PNI16</f>
        <v>0</v>
      </c>
      <c r="PNJ11">
        <f>Current!PNJ16</f>
        <v>0</v>
      </c>
      <c r="PNK11">
        <f>Current!PNK16</f>
        <v>0</v>
      </c>
      <c r="PNL11">
        <f>Current!PNL16</f>
        <v>0</v>
      </c>
      <c r="PNM11">
        <f>Current!PNM16</f>
        <v>0</v>
      </c>
      <c r="PNN11">
        <f>Current!PNN16</f>
        <v>0</v>
      </c>
      <c r="PNO11">
        <f>Current!PNO16</f>
        <v>0</v>
      </c>
      <c r="PNP11">
        <f>Current!PNP16</f>
        <v>0</v>
      </c>
      <c r="PNQ11">
        <f>Current!PNQ16</f>
        <v>0</v>
      </c>
      <c r="PNR11">
        <f>Current!PNR16</f>
        <v>0</v>
      </c>
      <c r="PNS11">
        <f>Current!PNS16</f>
        <v>0</v>
      </c>
      <c r="PNT11">
        <f>Current!PNT16</f>
        <v>0</v>
      </c>
      <c r="PNU11">
        <f>Current!PNU16</f>
        <v>0</v>
      </c>
      <c r="PNV11">
        <f>Current!PNV16</f>
        <v>0</v>
      </c>
      <c r="PNW11">
        <f>Current!PNW16</f>
        <v>0</v>
      </c>
      <c r="PNX11">
        <f>Current!PNX16</f>
        <v>0</v>
      </c>
      <c r="PNY11">
        <f>Current!PNY16</f>
        <v>0</v>
      </c>
      <c r="PNZ11">
        <f>Current!PNZ16</f>
        <v>0</v>
      </c>
      <c r="POA11">
        <f>Current!POA16</f>
        <v>0</v>
      </c>
      <c r="POB11">
        <f>Current!POB16</f>
        <v>0</v>
      </c>
      <c r="POC11">
        <f>Current!POC16</f>
        <v>0</v>
      </c>
      <c r="POD11">
        <f>Current!POD16</f>
        <v>0</v>
      </c>
      <c r="POE11">
        <f>Current!POE16</f>
        <v>0</v>
      </c>
      <c r="POF11">
        <f>Current!POF16</f>
        <v>0</v>
      </c>
      <c r="POG11">
        <f>Current!POG16</f>
        <v>0</v>
      </c>
      <c r="POH11">
        <f>Current!POH16</f>
        <v>0</v>
      </c>
      <c r="POI11">
        <f>Current!POI16</f>
        <v>0</v>
      </c>
      <c r="POJ11">
        <f>Current!POJ16</f>
        <v>0</v>
      </c>
      <c r="POK11">
        <f>Current!POK16</f>
        <v>0</v>
      </c>
      <c r="POL11">
        <f>Current!POL16</f>
        <v>0</v>
      </c>
      <c r="POM11">
        <f>Current!POM16</f>
        <v>0</v>
      </c>
      <c r="PON11">
        <f>Current!PON16</f>
        <v>0</v>
      </c>
      <c r="POO11">
        <f>Current!POO16</f>
        <v>0</v>
      </c>
      <c r="POP11">
        <f>Current!POP16</f>
        <v>0</v>
      </c>
      <c r="POQ11">
        <f>Current!POQ16</f>
        <v>0</v>
      </c>
      <c r="POR11">
        <f>Current!POR16</f>
        <v>0</v>
      </c>
      <c r="POS11">
        <f>Current!POS16</f>
        <v>0</v>
      </c>
      <c r="POT11">
        <f>Current!POT16</f>
        <v>0</v>
      </c>
      <c r="POU11">
        <f>Current!POU16</f>
        <v>0</v>
      </c>
      <c r="POV11">
        <f>Current!POV16</f>
        <v>0</v>
      </c>
      <c r="POW11">
        <f>Current!POW16</f>
        <v>0</v>
      </c>
      <c r="POX11">
        <f>Current!POX16</f>
        <v>0</v>
      </c>
      <c r="POY11">
        <f>Current!POY16</f>
        <v>0</v>
      </c>
      <c r="POZ11">
        <f>Current!POZ16</f>
        <v>0</v>
      </c>
      <c r="PPA11">
        <f>Current!PPA16</f>
        <v>0</v>
      </c>
      <c r="PPB11">
        <f>Current!PPB16</f>
        <v>0</v>
      </c>
      <c r="PPC11">
        <f>Current!PPC16</f>
        <v>0</v>
      </c>
      <c r="PPD11">
        <f>Current!PPD16</f>
        <v>0</v>
      </c>
      <c r="PPE11">
        <f>Current!PPE16</f>
        <v>0</v>
      </c>
      <c r="PPF11">
        <f>Current!PPF16</f>
        <v>0</v>
      </c>
      <c r="PPG11">
        <f>Current!PPG16</f>
        <v>0</v>
      </c>
      <c r="PPH11">
        <f>Current!PPH16</f>
        <v>0</v>
      </c>
      <c r="PPI11">
        <f>Current!PPI16</f>
        <v>0</v>
      </c>
      <c r="PPJ11">
        <f>Current!PPJ16</f>
        <v>0</v>
      </c>
      <c r="PPK11">
        <f>Current!PPK16</f>
        <v>0</v>
      </c>
      <c r="PPL11">
        <f>Current!PPL16</f>
        <v>0</v>
      </c>
      <c r="PPM11">
        <f>Current!PPM16</f>
        <v>0</v>
      </c>
      <c r="PPN11">
        <f>Current!PPN16</f>
        <v>0</v>
      </c>
      <c r="PPO11">
        <f>Current!PPO16</f>
        <v>0</v>
      </c>
      <c r="PPP11">
        <f>Current!PPP16</f>
        <v>0</v>
      </c>
      <c r="PPQ11">
        <f>Current!PPQ16</f>
        <v>0</v>
      </c>
      <c r="PPR11">
        <f>Current!PPR16</f>
        <v>0</v>
      </c>
      <c r="PPS11">
        <f>Current!PPS16</f>
        <v>0</v>
      </c>
      <c r="PPT11">
        <f>Current!PPT16</f>
        <v>0</v>
      </c>
      <c r="PPU11">
        <f>Current!PPU16</f>
        <v>0</v>
      </c>
      <c r="PPV11">
        <f>Current!PPV16</f>
        <v>0</v>
      </c>
      <c r="PPW11">
        <f>Current!PPW16</f>
        <v>0</v>
      </c>
      <c r="PPX11">
        <f>Current!PPX16</f>
        <v>0</v>
      </c>
      <c r="PPY11">
        <f>Current!PPY16</f>
        <v>0</v>
      </c>
      <c r="PPZ11">
        <f>Current!PPZ16</f>
        <v>0</v>
      </c>
      <c r="PQA11">
        <f>Current!PQA16</f>
        <v>0</v>
      </c>
      <c r="PQB11">
        <f>Current!PQB16</f>
        <v>0</v>
      </c>
      <c r="PQC11">
        <f>Current!PQC16</f>
        <v>0</v>
      </c>
      <c r="PQD11">
        <f>Current!PQD16</f>
        <v>0</v>
      </c>
      <c r="PQE11">
        <f>Current!PQE16</f>
        <v>0</v>
      </c>
      <c r="PQF11">
        <f>Current!PQF16</f>
        <v>0</v>
      </c>
      <c r="PQG11">
        <f>Current!PQG16</f>
        <v>0</v>
      </c>
      <c r="PQH11">
        <f>Current!PQH16</f>
        <v>0</v>
      </c>
      <c r="PQI11">
        <f>Current!PQI16</f>
        <v>0</v>
      </c>
      <c r="PQJ11">
        <f>Current!PQJ16</f>
        <v>0</v>
      </c>
      <c r="PQK11">
        <f>Current!PQK16</f>
        <v>0</v>
      </c>
      <c r="PQL11">
        <f>Current!PQL16</f>
        <v>0</v>
      </c>
      <c r="PQM11">
        <f>Current!PQM16</f>
        <v>0</v>
      </c>
      <c r="PQN11">
        <f>Current!PQN16</f>
        <v>0</v>
      </c>
      <c r="PQO11">
        <f>Current!PQO16</f>
        <v>0</v>
      </c>
      <c r="PQP11">
        <f>Current!PQP16</f>
        <v>0</v>
      </c>
      <c r="PQQ11">
        <f>Current!PQQ16</f>
        <v>0</v>
      </c>
      <c r="PQR11">
        <f>Current!PQR16</f>
        <v>0</v>
      </c>
      <c r="PQS11">
        <f>Current!PQS16</f>
        <v>0</v>
      </c>
      <c r="PQT11">
        <f>Current!PQT16</f>
        <v>0</v>
      </c>
      <c r="PQU11">
        <f>Current!PQU16</f>
        <v>0</v>
      </c>
      <c r="PQV11">
        <f>Current!PQV16</f>
        <v>0</v>
      </c>
      <c r="PQW11">
        <f>Current!PQW16</f>
        <v>0</v>
      </c>
      <c r="PQX11">
        <f>Current!PQX16</f>
        <v>0</v>
      </c>
      <c r="PQY11">
        <f>Current!PQY16</f>
        <v>0</v>
      </c>
      <c r="PQZ11">
        <f>Current!PQZ16</f>
        <v>0</v>
      </c>
      <c r="PRA11">
        <f>Current!PRA16</f>
        <v>0</v>
      </c>
      <c r="PRB11">
        <f>Current!PRB16</f>
        <v>0</v>
      </c>
      <c r="PRC11">
        <f>Current!PRC16</f>
        <v>0</v>
      </c>
      <c r="PRD11">
        <f>Current!PRD16</f>
        <v>0</v>
      </c>
      <c r="PRE11">
        <f>Current!PRE16</f>
        <v>0</v>
      </c>
      <c r="PRF11">
        <f>Current!PRF16</f>
        <v>0</v>
      </c>
      <c r="PRG11">
        <f>Current!PRG16</f>
        <v>0</v>
      </c>
      <c r="PRH11">
        <f>Current!PRH16</f>
        <v>0</v>
      </c>
      <c r="PRI11">
        <f>Current!PRI16</f>
        <v>0</v>
      </c>
      <c r="PRJ11">
        <f>Current!PRJ16</f>
        <v>0</v>
      </c>
      <c r="PRK11">
        <f>Current!PRK16</f>
        <v>0</v>
      </c>
      <c r="PRL11">
        <f>Current!PRL16</f>
        <v>0</v>
      </c>
      <c r="PRM11">
        <f>Current!PRM16</f>
        <v>0</v>
      </c>
      <c r="PRN11">
        <f>Current!PRN16</f>
        <v>0</v>
      </c>
      <c r="PRO11">
        <f>Current!PRO16</f>
        <v>0</v>
      </c>
      <c r="PRP11">
        <f>Current!PRP16</f>
        <v>0</v>
      </c>
      <c r="PRQ11">
        <f>Current!PRQ16</f>
        <v>0</v>
      </c>
      <c r="PRR11">
        <f>Current!PRR16</f>
        <v>0</v>
      </c>
      <c r="PRS11">
        <f>Current!PRS16</f>
        <v>0</v>
      </c>
      <c r="PRT11">
        <f>Current!PRT16</f>
        <v>0</v>
      </c>
      <c r="PRU11">
        <f>Current!PRU16</f>
        <v>0</v>
      </c>
      <c r="PRV11">
        <f>Current!PRV16</f>
        <v>0</v>
      </c>
      <c r="PRW11">
        <f>Current!PRW16</f>
        <v>0</v>
      </c>
      <c r="PRX11">
        <f>Current!PRX16</f>
        <v>0</v>
      </c>
      <c r="PRY11">
        <f>Current!PRY16</f>
        <v>0</v>
      </c>
      <c r="PRZ11">
        <f>Current!PRZ16</f>
        <v>0</v>
      </c>
      <c r="PSA11">
        <f>Current!PSA16</f>
        <v>0</v>
      </c>
      <c r="PSB11">
        <f>Current!PSB16</f>
        <v>0</v>
      </c>
      <c r="PSC11">
        <f>Current!PSC16</f>
        <v>0</v>
      </c>
      <c r="PSD11">
        <f>Current!PSD16</f>
        <v>0</v>
      </c>
      <c r="PSE11">
        <f>Current!PSE16</f>
        <v>0</v>
      </c>
      <c r="PSF11">
        <f>Current!PSF16</f>
        <v>0</v>
      </c>
      <c r="PSG11">
        <f>Current!PSG16</f>
        <v>0</v>
      </c>
      <c r="PSH11">
        <f>Current!PSH16</f>
        <v>0</v>
      </c>
      <c r="PSI11">
        <f>Current!PSI16</f>
        <v>0</v>
      </c>
      <c r="PSJ11">
        <f>Current!PSJ16</f>
        <v>0</v>
      </c>
      <c r="PSK11">
        <f>Current!PSK16</f>
        <v>0</v>
      </c>
      <c r="PSL11">
        <f>Current!PSL16</f>
        <v>0</v>
      </c>
      <c r="PSM11">
        <f>Current!PSM16</f>
        <v>0</v>
      </c>
      <c r="PSN11">
        <f>Current!PSN16</f>
        <v>0</v>
      </c>
      <c r="PSO11">
        <f>Current!PSO16</f>
        <v>0</v>
      </c>
      <c r="PSP11">
        <f>Current!PSP16</f>
        <v>0</v>
      </c>
      <c r="PSQ11">
        <f>Current!PSQ16</f>
        <v>0</v>
      </c>
      <c r="PSR11">
        <f>Current!PSR16</f>
        <v>0</v>
      </c>
      <c r="PSS11">
        <f>Current!PSS16</f>
        <v>0</v>
      </c>
      <c r="PST11">
        <f>Current!PST16</f>
        <v>0</v>
      </c>
      <c r="PSU11">
        <f>Current!PSU16</f>
        <v>0</v>
      </c>
      <c r="PSV11">
        <f>Current!PSV16</f>
        <v>0</v>
      </c>
      <c r="PSW11">
        <f>Current!PSW16</f>
        <v>0</v>
      </c>
      <c r="PSX11">
        <f>Current!PSX16</f>
        <v>0</v>
      </c>
      <c r="PSY11">
        <f>Current!PSY16</f>
        <v>0</v>
      </c>
      <c r="PSZ11">
        <f>Current!PSZ16</f>
        <v>0</v>
      </c>
      <c r="PTA11">
        <f>Current!PTA16</f>
        <v>0</v>
      </c>
      <c r="PTB11">
        <f>Current!PTB16</f>
        <v>0</v>
      </c>
      <c r="PTC11">
        <f>Current!PTC16</f>
        <v>0</v>
      </c>
      <c r="PTD11">
        <f>Current!PTD16</f>
        <v>0</v>
      </c>
      <c r="PTE11">
        <f>Current!PTE16</f>
        <v>0</v>
      </c>
      <c r="PTF11">
        <f>Current!PTF16</f>
        <v>0</v>
      </c>
      <c r="PTG11">
        <f>Current!PTG16</f>
        <v>0</v>
      </c>
      <c r="PTH11">
        <f>Current!PTH16</f>
        <v>0</v>
      </c>
      <c r="PTI11">
        <f>Current!PTI16</f>
        <v>0</v>
      </c>
      <c r="PTJ11">
        <f>Current!PTJ16</f>
        <v>0</v>
      </c>
      <c r="PTK11">
        <f>Current!PTK16</f>
        <v>0</v>
      </c>
      <c r="PTL11">
        <f>Current!PTL16</f>
        <v>0</v>
      </c>
      <c r="PTM11">
        <f>Current!PTM16</f>
        <v>0</v>
      </c>
      <c r="PTN11">
        <f>Current!PTN16</f>
        <v>0</v>
      </c>
      <c r="PTO11">
        <f>Current!PTO16</f>
        <v>0</v>
      </c>
      <c r="PTP11">
        <f>Current!PTP16</f>
        <v>0</v>
      </c>
      <c r="PTQ11">
        <f>Current!PTQ16</f>
        <v>0</v>
      </c>
      <c r="PTR11">
        <f>Current!PTR16</f>
        <v>0</v>
      </c>
      <c r="PTS11">
        <f>Current!PTS16</f>
        <v>0</v>
      </c>
      <c r="PTT11">
        <f>Current!PTT16</f>
        <v>0</v>
      </c>
      <c r="PTU11">
        <f>Current!PTU16</f>
        <v>0</v>
      </c>
      <c r="PTV11">
        <f>Current!PTV16</f>
        <v>0</v>
      </c>
      <c r="PTW11">
        <f>Current!PTW16</f>
        <v>0</v>
      </c>
      <c r="PTX11">
        <f>Current!PTX16</f>
        <v>0</v>
      </c>
      <c r="PTY11">
        <f>Current!PTY16</f>
        <v>0</v>
      </c>
      <c r="PTZ11">
        <f>Current!PTZ16</f>
        <v>0</v>
      </c>
      <c r="PUA11">
        <f>Current!PUA16</f>
        <v>0</v>
      </c>
      <c r="PUB11">
        <f>Current!PUB16</f>
        <v>0</v>
      </c>
      <c r="PUC11">
        <f>Current!PUC16</f>
        <v>0</v>
      </c>
      <c r="PUD11">
        <f>Current!PUD16</f>
        <v>0</v>
      </c>
      <c r="PUE11">
        <f>Current!PUE16</f>
        <v>0</v>
      </c>
      <c r="PUF11">
        <f>Current!PUF16</f>
        <v>0</v>
      </c>
      <c r="PUG11">
        <f>Current!PUG16</f>
        <v>0</v>
      </c>
      <c r="PUH11">
        <f>Current!PUH16</f>
        <v>0</v>
      </c>
      <c r="PUI11">
        <f>Current!PUI16</f>
        <v>0</v>
      </c>
      <c r="PUJ11">
        <f>Current!PUJ16</f>
        <v>0</v>
      </c>
      <c r="PUK11">
        <f>Current!PUK16</f>
        <v>0</v>
      </c>
      <c r="PUL11">
        <f>Current!PUL16</f>
        <v>0</v>
      </c>
      <c r="PUM11">
        <f>Current!PUM16</f>
        <v>0</v>
      </c>
      <c r="PUN11">
        <f>Current!PUN16</f>
        <v>0</v>
      </c>
      <c r="PUO11">
        <f>Current!PUO16</f>
        <v>0</v>
      </c>
      <c r="PUP11">
        <f>Current!PUP16</f>
        <v>0</v>
      </c>
      <c r="PUQ11">
        <f>Current!PUQ16</f>
        <v>0</v>
      </c>
      <c r="PUR11">
        <f>Current!PUR16</f>
        <v>0</v>
      </c>
      <c r="PUS11">
        <f>Current!PUS16</f>
        <v>0</v>
      </c>
      <c r="PUT11">
        <f>Current!PUT16</f>
        <v>0</v>
      </c>
      <c r="PUU11">
        <f>Current!PUU16</f>
        <v>0</v>
      </c>
      <c r="PUV11">
        <f>Current!PUV16</f>
        <v>0</v>
      </c>
      <c r="PUW11">
        <f>Current!PUW16</f>
        <v>0</v>
      </c>
      <c r="PUX11">
        <f>Current!PUX16</f>
        <v>0</v>
      </c>
      <c r="PUY11">
        <f>Current!PUY16</f>
        <v>0</v>
      </c>
      <c r="PUZ11">
        <f>Current!PUZ16</f>
        <v>0</v>
      </c>
      <c r="PVA11">
        <f>Current!PVA16</f>
        <v>0</v>
      </c>
      <c r="PVB11">
        <f>Current!PVB16</f>
        <v>0</v>
      </c>
      <c r="PVC11">
        <f>Current!PVC16</f>
        <v>0</v>
      </c>
      <c r="PVD11">
        <f>Current!PVD16</f>
        <v>0</v>
      </c>
      <c r="PVE11">
        <f>Current!PVE16</f>
        <v>0</v>
      </c>
      <c r="PVF11">
        <f>Current!PVF16</f>
        <v>0</v>
      </c>
      <c r="PVG11">
        <f>Current!PVG16</f>
        <v>0</v>
      </c>
      <c r="PVH11">
        <f>Current!PVH16</f>
        <v>0</v>
      </c>
      <c r="PVI11">
        <f>Current!PVI16</f>
        <v>0</v>
      </c>
      <c r="PVJ11">
        <f>Current!PVJ16</f>
        <v>0</v>
      </c>
      <c r="PVK11">
        <f>Current!PVK16</f>
        <v>0</v>
      </c>
      <c r="PVL11">
        <f>Current!PVL16</f>
        <v>0</v>
      </c>
      <c r="PVM11">
        <f>Current!PVM16</f>
        <v>0</v>
      </c>
      <c r="PVN11">
        <f>Current!PVN16</f>
        <v>0</v>
      </c>
      <c r="PVO11">
        <f>Current!PVO16</f>
        <v>0</v>
      </c>
      <c r="PVP11">
        <f>Current!PVP16</f>
        <v>0</v>
      </c>
      <c r="PVQ11">
        <f>Current!PVQ16</f>
        <v>0</v>
      </c>
      <c r="PVR11">
        <f>Current!PVR16</f>
        <v>0</v>
      </c>
      <c r="PVS11">
        <f>Current!PVS16</f>
        <v>0</v>
      </c>
      <c r="PVT11">
        <f>Current!PVT16</f>
        <v>0</v>
      </c>
      <c r="PVU11">
        <f>Current!PVU16</f>
        <v>0</v>
      </c>
      <c r="PVV11">
        <f>Current!PVV16</f>
        <v>0</v>
      </c>
      <c r="PVW11">
        <f>Current!PVW16</f>
        <v>0</v>
      </c>
      <c r="PVX11">
        <f>Current!PVX16</f>
        <v>0</v>
      </c>
      <c r="PVY11">
        <f>Current!PVY16</f>
        <v>0</v>
      </c>
      <c r="PVZ11">
        <f>Current!PVZ16</f>
        <v>0</v>
      </c>
      <c r="PWA11">
        <f>Current!PWA16</f>
        <v>0</v>
      </c>
      <c r="PWB11">
        <f>Current!PWB16</f>
        <v>0</v>
      </c>
      <c r="PWC11">
        <f>Current!PWC16</f>
        <v>0</v>
      </c>
      <c r="PWD11">
        <f>Current!PWD16</f>
        <v>0</v>
      </c>
      <c r="PWE11">
        <f>Current!PWE16</f>
        <v>0</v>
      </c>
      <c r="PWF11">
        <f>Current!PWF16</f>
        <v>0</v>
      </c>
      <c r="PWG11">
        <f>Current!PWG16</f>
        <v>0</v>
      </c>
      <c r="PWH11">
        <f>Current!PWH16</f>
        <v>0</v>
      </c>
      <c r="PWI11">
        <f>Current!PWI16</f>
        <v>0</v>
      </c>
      <c r="PWJ11">
        <f>Current!PWJ16</f>
        <v>0</v>
      </c>
      <c r="PWK11">
        <f>Current!PWK16</f>
        <v>0</v>
      </c>
      <c r="PWL11">
        <f>Current!PWL16</f>
        <v>0</v>
      </c>
      <c r="PWM11">
        <f>Current!PWM16</f>
        <v>0</v>
      </c>
      <c r="PWN11">
        <f>Current!PWN16</f>
        <v>0</v>
      </c>
      <c r="PWO11">
        <f>Current!PWO16</f>
        <v>0</v>
      </c>
      <c r="PWP11">
        <f>Current!PWP16</f>
        <v>0</v>
      </c>
      <c r="PWQ11">
        <f>Current!PWQ16</f>
        <v>0</v>
      </c>
      <c r="PWR11">
        <f>Current!PWR16</f>
        <v>0</v>
      </c>
      <c r="PWS11">
        <f>Current!PWS16</f>
        <v>0</v>
      </c>
      <c r="PWT11">
        <f>Current!PWT16</f>
        <v>0</v>
      </c>
      <c r="PWU11">
        <f>Current!PWU16</f>
        <v>0</v>
      </c>
      <c r="PWV11">
        <f>Current!PWV16</f>
        <v>0</v>
      </c>
      <c r="PWW11">
        <f>Current!PWW16</f>
        <v>0</v>
      </c>
      <c r="PWX11">
        <f>Current!PWX16</f>
        <v>0</v>
      </c>
      <c r="PWY11">
        <f>Current!PWY16</f>
        <v>0</v>
      </c>
      <c r="PWZ11">
        <f>Current!PWZ16</f>
        <v>0</v>
      </c>
      <c r="PXA11">
        <f>Current!PXA16</f>
        <v>0</v>
      </c>
      <c r="PXB11">
        <f>Current!PXB16</f>
        <v>0</v>
      </c>
      <c r="PXC11">
        <f>Current!PXC16</f>
        <v>0</v>
      </c>
      <c r="PXD11">
        <f>Current!PXD16</f>
        <v>0</v>
      </c>
      <c r="PXE11">
        <f>Current!PXE16</f>
        <v>0</v>
      </c>
      <c r="PXF11">
        <f>Current!PXF16</f>
        <v>0</v>
      </c>
      <c r="PXG11">
        <f>Current!PXG16</f>
        <v>0</v>
      </c>
      <c r="PXH11">
        <f>Current!PXH16</f>
        <v>0</v>
      </c>
      <c r="PXI11">
        <f>Current!PXI16</f>
        <v>0</v>
      </c>
      <c r="PXJ11">
        <f>Current!PXJ16</f>
        <v>0</v>
      </c>
      <c r="PXK11">
        <f>Current!PXK16</f>
        <v>0</v>
      </c>
      <c r="PXL11">
        <f>Current!PXL16</f>
        <v>0</v>
      </c>
      <c r="PXM11">
        <f>Current!PXM16</f>
        <v>0</v>
      </c>
      <c r="PXN11">
        <f>Current!PXN16</f>
        <v>0</v>
      </c>
      <c r="PXO11">
        <f>Current!PXO16</f>
        <v>0</v>
      </c>
      <c r="PXP11">
        <f>Current!PXP16</f>
        <v>0</v>
      </c>
      <c r="PXQ11">
        <f>Current!PXQ16</f>
        <v>0</v>
      </c>
      <c r="PXR11">
        <f>Current!PXR16</f>
        <v>0</v>
      </c>
      <c r="PXS11">
        <f>Current!PXS16</f>
        <v>0</v>
      </c>
      <c r="PXT11">
        <f>Current!PXT16</f>
        <v>0</v>
      </c>
      <c r="PXU11">
        <f>Current!PXU16</f>
        <v>0</v>
      </c>
      <c r="PXV11">
        <f>Current!PXV16</f>
        <v>0</v>
      </c>
      <c r="PXW11">
        <f>Current!PXW16</f>
        <v>0</v>
      </c>
      <c r="PXX11">
        <f>Current!PXX16</f>
        <v>0</v>
      </c>
      <c r="PXY11">
        <f>Current!PXY16</f>
        <v>0</v>
      </c>
      <c r="PXZ11">
        <f>Current!PXZ16</f>
        <v>0</v>
      </c>
      <c r="PYA11">
        <f>Current!PYA16</f>
        <v>0</v>
      </c>
      <c r="PYB11">
        <f>Current!PYB16</f>
        <v>0</v>
      </c>
      <c r="PYC11">
        <f>Current!PYC16</f>
        <v>0</v>
      </c>
      <c r="PYD11">
        <f>Current!PYD16</f>
        <v>0</v>
      </c>
      <c r="PYE11">
        <f>Current!PYE16</f>
        <v>0</v>
      </c>
      <c r="PYF11">
        <f>Current!PYF16</f>
        <v>0</v>
      </c>
      <c r="PYG11">
        <f>Current!PYG16</f>
        <v>0</v>
      </c>
      <c r="PYH11">
        <f>Current!PYH16</f>
        <v>0</v>
      </c>
      <c r="PYI11">
        <f>Current!PYI16</f>
        <v>0</v>
      </c>
      <c r="PYJ11">
        <f>Current!PYJ16</f>
        <v>0</v>
      </c>
      <c r="PYK11">
        <f>Current!PYK16</f>
        <v>0</v>
      </c>
      <c r="PYL11">
        <f>Current!PYL16</f>
        <v>0</v>
      </c>
      <c r="PYM11">
        <f>Current!PYM16</f>
        <v>0</v>
      </c>
      <c r="PYN11">
        <f>Current!PYN16</f>
        <v>0</v>
      </c>
      <c r="PYO11">
        <f>Current!PYO16</f>
        <v>0</v>
      </c>
      <c r="PYP11">
        <f>Current!PYP16</f>
        <v>0</v>
      </c>
      <c r="PYQ11">
        <f>Current!PYQ16</f>
        <v>0</v>
      </c>
      <c r="PYR11">
        <f>Current!PYR16</f>
        <v>0</v>
      </c>
      <c r="PYS11">
        <f>Current!PYS16</f>
        <v>0</v>
      </c>
      <c r="PYT11">
        <f>Current!PYT16</f>
        <v>0</v>
      </c>
      <c r="PYU11">
        <f>Current!PYU16</f>
        <v>0</v>
      </c>
      <c r="PYV11">
        <f>Current!PYV16</f>
        <v>0</v>
      </c>
      <c r="PYW11">
        <f>Current!PYW16</f>
        <v>0</v>
      </c>
      <c r="PYX11">
        <f>Current!PYX16</f>
        <v>0</v>
      </c>
      <c r="PYY11">
        <f>Current!PYY16</f>
        <v>0</v>
      </c>
      <c r="PYZ11">
        <f>Current!PYZ16</f>
        <v>0</v>
      </c>
      <c r="PZA11">
        <f>Current!PZA16</f>
        <v>0</v>
      </c>
      <c r="PZB11">
        <f>Current!PZB16</f>
        <v>0</v>
      </c>
      <c r="PZC11">
        <f>Current!PZC16</f>
        <v>0</v>
      </c>
      <c r="PZD11">
        <f>Current!PZD16</f>
        <v>0</v>
      </c>
      <c r="PZE11">
        <f>Current!PZE16</f>
        <v>0</v>
      </c>
      <c r="PZF11">
        <f>Current!PZF16</f>
        <v>0</v>
      </c>
      <c r="PZG11">
        <f>Current!PZG16</f>
        <v>0</v>
      </c>
      <c r="PZH11">
        <f>Current!PZH16</f>
        <v>0</v>
      </c>
      <c r="PZI11">
        <f>Current!PZI16</f>
        <v>0</v>
      </c>
      <c r="PZJ11">
        <f>Current!PZJ16</f>
        <v>0</v>
      </c>
      <c r="PZK11">
        <f>Current!PZK16</f>
        <v>0</v>
      </c>
      <c r="PZL11">
        <f>Current!PZL16</f>
        <v>0</v>
      </c>
      <c r="PZM11">
        <f>Current!PZM16</f>
        <v>0</v>
      </c>
      <c r="PZN11">
        <f>Current!PZN16</f>
        <v>0</v>
      </c>
      <c r="PZO11">
        <f>Current!PZO16</f>
        <v>0</v>
      </c>
      <c r="PZP11">
        <f>Current!PZP16</f>
        <v>0</v>
      </c>
      <c r="PZQ11">
        <f>Current!PZQ16</f>
        <v>0</v>
      </c>
      <c r="PZR11">
        <f>Current!PZR16</f>
        <v>0</v>
      </c>
      <c r="PZS11">
        <f>Current!PZS16</f>
        <v>0</v>
      </c>
      <c r="PZT11">
        <f>Current!PZT16</f>
        <v>0</v>
      </c>
      <c r="PZU11">
        <f>Current!PZU16</f>
        <v>0</v>
      </c>
      <c r="PZV11">
        <f>Current!PZV16</f>
        <v>0</v>
      </c>
      <c r="PZW11">
        <f>Current!PZW16</f>
        <v>0</v>
      </c>
      <c r="PZX11">
        <f>Current!PZX16</f>
        <v>0</v>
      </c>
      <c r="PZY11">
        <f>Current!PZY16</f>
        <v>0</v>
      </c>
      <c r="PZZ11">
        <f>Current!PZZ16</f>
        <v>0</v>
      </c>
      <c r="QAA11">
        <f>Current!QAA16</f>
        <v>0</v>
      </c>
      <c r="QAB11">
        <f>Current!QAB16</f>
        <v>0</v>
      </c>
      <c r="QAC11">
        <f>Current!QAC16</f>
        <v>0</v>
      </c>
      <c r="QAD11">
        <f>Current!QAD16</f>
        <v>0</v>
      </c>
      <c r="QAE11">
        <f>Current!QAE16</f>
        <v>0</v>
      </c>
      <c r="QAF11">
        <f>Current!QAF16</f>
        <v>0</v>
      </c>
      <c r="QAG11">
        <f>Current!QAG16</f>
        <v>0</v>
      </c>
      <c r="QAH11">
        <f>Current!QAH16</f>
        <v>0</v>
      </c>
      <c r="QAI11">
        <f>Current!QAI16</f>
        <v>0</v>
      </c>
      <c r="QAJ11">
        <f>Current!QAJ16</f>
        <v>0</v>
      </c>
      <c r="QAK11">
        <f>Current!QAK16</f>
        <v>0</v>
      </c>
      <c r="QAL11">
        <f>Current!QAL16</f>
        <v>0</v>
      </c>
      <c r="QAM11">
        <f>Current!QAM16</f>
        <v>0</v>
      </c>
      <c r="QAN11">
        <f>Current!QAN16</f>
        <v>0</v>
      </c>
      <c r="QAO11">
        <f>Current!QAO16</f>
        <v>0</v>
      </c>
      <c r="QAP11">
        <f>Current!QAP16</f>
        <v>0</v>
      </c>
      <c r="QAQ11">
        <f>Current!QAQ16</f>
        <v>0</v>
      </c>
      <c r="QAR11">
        <f>Current!QAR16</f>
        <v>0</v>
      </c>
      <c r="QAS11">
        <f>Current!QAS16</f>
        <v>0</v>
      </c>
      <c r="QAT11">
        <f>Current!QAT16</f>
        <v>0</v>
      </c>
      <c r="QAU11">
        <f>Current!QAU16</f>
        <v>0</v>
      </c>
      <c r="QAV11">
        <f>Current!QAV16</f>
        <v>0</v>
      </c>
      <c r="QAW11">
        <f>Current!QAW16</f>
        <v>0</v>
      </c>
      <c r="QAX11">
        <f>Current!QAX16</f>
        <v>0</v>
      </c>
      <c r="QAY11">
        <f>Current!QAY16</f>
        <v>0</v>
      </c>
      <c r="QAZ11">
        <f>Current!QAZ16</f>
        <v>0</v>
      </c>
      <c r="QBA11">
        <f>Current!QBA16</f>
        <v>0</v>
      </c>
      <c r="QBB11">
        <f>Current!QBB16</f>
        <v>0</v>
      </c>
      <c r="QBC11">
        <f>Current!QBC16</f>
        <v>0</v>
      </c>
      <c r="QBD11">
        <f>Current!QBD16</f>
        <v>0</v>
      </c>
      <c r="QBE11">
        <f>Current!QBE16</f>
        <v>0</v>
      </c>
      <c r="QBF11">
        <f>Current!QBF16</f>
        <v>0</v>
      </c>
      <c r="QBG11">
        <f>Current!QBG16</f>
        <v>0</v>
      </c>
      <c r="QBH11">
        <f>Current!QBH16</f>
        <v>0</v>
      </c>
      <c r="QBI11">
        <f>Current!QBI16</f>
        <v>0</v>
      </c>
      <c r="QBJ11">
        <f>Current!QBJ16</f>
        <v>0</v>
      </c>
      <c r="QBK11">
        <f>Current!QBK16</f>
        <v>0</v>
      </c>
      <c r="QBL11">
        <f>Current!QBL16</f>
        <v>0</v>
      </c>
      <c r="QBM11">
        <f>Current!QBM16</f>
        <v>0</v>
      </c>
      <c r="QBN11">
        <f>Current!QBN16</f>
        <v>0</v>
      </c>
      <c r="QBO11">
        <f>Current!QBO16</f>
        <v>0</v>
      </c>
      <c r="QBP11">
        <f>Current!QBP16</f>
        <v>0</v>
      </c>
      <c r="QBQ11">
        <f>Current!QBQ16</f>
        <v>0</v>
      </c>
      <c r="QBR11">
        <f>Current!QBR16</f>
        <v>0</v>
      </c>
      <c r="QBS11">
        <f>Current!QBS16</f>
        <v>0</v>
      </c>
      <c r="QBT11">
        <f>Current!QBT16</f>
        <v>0</v>
      </c>
      <c r="QBU11">
        <f>Current!QBU16</f>
        <v>0</v>
      </c>
      <c r="QBV11">
        <f>Current!QBV16</f>
        <v>0</v>
      </c>
      <c r="QBW11">
        <f>Current!QBW16</f>
        <v>0</v>
      </c>
      <c r="QBX11">
        <f>Current!QBX16</f>
        <v>0</v>
      </c>
      <c r="QBY11">
        <f>Current!QBY16</f>
        <v>0</v>
      </c>
      <c r="QBZ11">
        <f>Current!QBZ16</f>
        <v>0</v>
      </c>
      <c r="QCA11">
        <f>Current!QCA16</f>
        <v>0</v>
      </c>
      <c r="QCB11">
        <f>Current!QCB16</f>
        <v>0</v>
      </c>
      <c r="QCC11">
        <f>Current!QCC16</f>
        <v>0</v>
      </c>
      <c r="QCD11">
        <f>Current!QCD16</f>
        <v>0</v>
      </c>
      <c r="QCE11">
        <f>Current!QCE16</f>
        <v>0</v>
      </c>
      <c r="QCF11">
        <f>Current!QCF16</f>
        <v>0</v>
      </c>
      <c r="QCG11">
        <f>Current!QCG16</f>
        <v>0</v>
      </c>
      <c r="QCH11">
        <f>Current!QCH16</f>
        <v>0</v>
      </c>
      <c r="QCI11">
        <f>Current!QCI16</f>
        <v>0</v>
      </c>
      <c r="QCJ11">
        <f>Current!QCJ16</f>
        <v>0</v>
      </c>
      <c r="QCK11">
        <f>Current!QCK16</f>
        <v>0</v>
      </c>
      <c r="QCL11">
        <f>Current!QCL16</f>
        <v>0</v>
      </c>
      <c r="QCM11">
        <f>Current!QCM16</f>
        <v>0</v>
      </c>
      <c r="QCN11">
        <f>Current!QCN16</f>
        <v>0</v>
      </c>
      <c r="QCO11">
        <f>Current!QCO16</f>
        <v>0</v>
      </c>
      <c r="QCP11">
        <f>Current!QCP16</f>
        <v>0</v>
      </c>
      <c r="QCQ11">
        <f>Current!QCQ16</f>
        <v>0</v>
      </c>
      <c r="QCR11">
        <f>Current!QCR16</f>
        <v>0</v>
      </c>
      <c r="QCS11">
        <f>Current!QCS16</f>
        <v>0</v>
      </c>
      <c r="QCT11">
        <f>Current!QCT16</f>
        <v>0</v>
      </c>
      <c r="QCU11">
        <f>Current!QCU16</f>
        <v>0</v>
      </c>
      <c r="QCV11">
        <f>Current!QCV16</f>
        <v>0</v>
      </c>
      <c r="QCW11">
        <f>Current!QCW16</f>
        <v>0</v>
      </c>
      <c r="QCX11">
        <f>Current!QCX16</f>
        <v>0</v>
      </c>
      <c r="QCY11">
        <f>Current!QCY16</f>
        <v>0</v>
      </c>
      <c r="QCZ11">
        <f>Current!QCZ16</f>
        <v>0</v>
      </c>
      <c r="QDA11">
        <f>Current!QDA16</f>
        <v>0</v>
      </c>
      <c r="QDB11">
        <f>Current!QDB16</f>
        <v>0</v>
      </c>
      <c r="QDC11">
        <f>Current!QDC16</f>
        <v>0</v>
      </c>
      <c r="QDD11">
        <f>Current!QDD16</f>
        <v>0</v>
      </c>
      <c r="QDE11">
        <f>Current!QDE16</f>
        <v>0</v>
      </c>
      <c r="QDF11">
        <f>Current!QDF16</f>
        <v>0</v>
      </c>
      <c r="QDG11">
        <f>Current!QDG16</f>
        <v>0</v>
      </c>
      <c r="QDH11">
        <f>Current!QDH16</f>
        <v>0</v>
      </c>
      <c r="QDI11">
        <f>Current!QDI16</f>
        <v>0</v>
      </c>
      <c r="QDJ11">
        <f>Current!QDJ16</f>
        <v>0</v>
      </c>
      <c r="QDK11">
        <f>Current!QDK16</f>
        <v>0</v>
      </c>
      <c r="QDL11">
        <f>Current!QDL16</f>
        <v>0</v>
      </c>
      <c r="QDM11">
        <f>Current!QDM16</f>
        <v>0</v>
      </c>
      <c r="QDN11">
        <f>Current!QDN16</f>
        <v>0</v>
      </c>
      <c r="QDO11">
        <f>Current!QDO16</f>
        <v>0</v>
      </c>
      <c r="QDP11">
        <f>Current!QDP16</f>
        <v>0</v>
      </c>
      <c r="QDQ11">
        <f>Current!QDQ16</f>
        <v>0</v>
      </c>
      <c r="QDR11">
        <f>Current!QDR16</f>
        <v>0</v>
      </c>
      <c r="QDS11">
        <f>Current!QDS16</f>
        <v>0</v>
      </c>
      <c r="QDT11">
        <f>Current!QDT16</f>
        <v>0</v>
      </c>
      <c r="QDU11">
        <f>Current!QDU16</f>
        <v>0</v>
      </c>
      <c r="QDV11">
        <f>Current!QDV16</f>
        <v>0</v>
      </c>
      <c r="QDW11">
        <f>Current!QDW16</f>
        <v>0</v>
      </c>
      <c r="QDX11">
        <f>Current!QDX16</f>
        <v>0</v>
      </c>
      <c r="QDY11">
        <f>Current!QDY16</f>
        <v>0</v>
      </c>
      <c r="QDZ11">
        <f>Current!QDZ16</f>
        <v>0</v>
      </c>
      <c r="QEA11">
        <f>Current!QEA16</f>
        <v>0</v>
      </c>
      <c r="QEB11">
        <f>Current!QEB16</f>
        <v>0</v>
      </c>
      <c r="QEC11">
        <f>Current!QEC16</f>
        <v>0</v>
      </c>
      <c r="QED11">
        <f>Current!QED16</f>
        <v>0</v>
      </c>
      <c r="QEE11">
        <f>Current!QEE16</f>
        <v>0</v>
      </c>
      <c r="QEF11">
        <f>Current!QEF16</f>
        <v>0</v>
      </c>
      <c r="QEG11">
        <f>Current!QEG16</f>
        <v>0</v>
      </c>
      <c r="QEH11">
        <f>Current!QEH16</f>
        <v>0</v>
      </c>
      <c r="QEI11">
        <f>Current!QEI16</f>
        <v>0</v>
      </c>
      <c r="QEJ11">
        <f>Current!QEJ16</f>
        <v>0</v>
      </c>
      <c r="QEK11">
        <f>Current!QEK16</f>
        <v>0</v>
      </c>
      <c r="QEL11">
        <f>Current!QEL16</f>
        <v>0</v>
      </c>
      <c r="QEM11">
        <f>Current!QEM16</f>
        <v>0</v>
      </c>
      <c r="QEN11">
        <f>Current!QEN16</f>
        <v>0</v>
      </c>
      <c r="QEO11">
        <f>Current!QEO16</f>
        <v>0</v>
      </c>
      <c r="QEP11">
        <f>Current!QEP16</f>
        <v>0</v>
      </c>
      <c r="QEQ11">
        <f>Current!QEQ16</f>
        <v>0</v>
      </c>
      <c r="QER11">
        <f>Current!QER16</f>
        <v>0</v>
      </c>
      <c r="QES11">
        <f>Current!QES16</f>
        <v>0</v>
      </c>
      <c r="QET11">
        <f>Current!QET16</f>
        <v>0</v>
      </c>
      <c r="QEU11">
        <f>Current!QEU16</f>
        <v>0</v>
      </c>
      <c r="QEV11">
        <f>Current!QEV16</f>
        <v>0</v>
      </c>
      <c r="QEW11">
        <f>Current!QEW16</f>
        <v>0</v>
      </c>
      <c r="QEX11">
        <f>Current!QEX16</f>
        <v>0</v>
      </c>
      <c r="QEY11">
        <f>Current!QEY16</f>
        <v>0</v>
      </c>
      <c r="QEZ11">
        <f>Current!QEZ16</f>
        <v>0</v>
      </c>
      <c r="QFA11">
        <f>Current!QFA16</f>
        <v>0</v>
      </c>
      <c r="QFB11">
        <f>Current!QFB16</f>
        <v>0</v>
      </c>
      <c r="QFC11">
        <f>Current!QFC16</f>
        <v>0</v>
      </c>
      <c r="QFD11">
        <f>Current!QFD16</f>
        <v>0</v>
      </c>
      <c r="QFE11">
        <f>Current!QFE16</f>
        <v>0</v>
      </c>
      <c r="QFF11">
        <f>Current!QFF16</f>
        <v>0</v>
      </c>
      <c r="QFG11">
        <f>Current!QFG16</f>
        <v>0</v>
      </c>
      <c r="QFH11">
        <f>Current!QFH16</f>
        <v>0</v>
      </c>
      <c r="QFI11">
        <f>Current!QFI16</f>
        <v>0</v>
      </c>
      <c r="QFJ11">
        <f>Current!QFJ16</f>
        <v>0</v>
      </c>
      <c r="QFK11">
        <f>Current!QFK16</f>
        <v>0</v>
      </c>
      <c r="QFL11">
        <f>Current!QFL16</f>
        <v>0</v>
      </c>
      <c r="QFM11">
        <f>Current!QFM16</f>
        <v>0</v>
      </c>
      <c r="QFN11">
        <f>Current!QFN16</f>
        <v>0</v>
      </c>
      <c r="QFO11">
        <f>Current!QFO16</f>
        <v>0</v>
      </c>
      <c r="QFP11">
        <f>Current!QFP16</f>
        <v>0</v>
      </c>
      <c r="QFQ11">
        <f>Current!QFQ16</f>
        <v>0</v>
      </c>
      <c r="QFR11">
        <f>Current!QFR16</f>
        <v>0</v>
      </c>
      <c r="QFS11">
        <f>Current!QFS16</f>
        <v>0</v>
      </c>
      <c r="QFT11">
        <f>Current!QFT16</f>
        <v>0</v>
      </c>
      <c r="QFU11">
        <f>Current!QFU16</f>
        <v>0</v>
      </c>
      <c r="QFV11">
        <f>Current!QFV16</f>
        <v>0</v>
      </c>
      <c r="QFW11">
        <f>Current!QFW16</f>
        <v>0</v>
      </c>
      <c r="QFX11">
        <f>Current!QFX16</f>
        <v>0</v>
      </c>
      <c r="QFY11">
        <f>Current!QFY16</f>
        <v>0</v>
      </c>
      <c r="QFZ11">
        <f>Current!QFZ16</f>
        <v>0</v>
      </c>
      <c r="QGA11">
        <f>Current!QGA16</f>
        <v>0</v>
      </c>
      <c r="QGB11">
        <f>Current!QGB16</f>
        <v>0</v>
      </c>
      <c r="QGC11">
        <f>Current!QGC16</f>
        <v>0</v>
      </c>
      <c r="QGD11">
        <f>Current!QGD16</f>
        <v>0</v>
      </c>
      <c r="QGE11">
        <f>Current!QGE16</f>
        <v>0</v>
      </c>
      <c r="QGF11">
        <f>Current!QGF16</f>
        <v>0</v>
      </c>
      <c r="QGG11">
        <f>Current!QGG16</f>
        <v>0</v>
      </c>
      <c r="QGH11">
        <f>Current!QGH16</f>
        <v>0</v>
      </c>
      <c r="QGI11">
        <f>Current!QGI16</f>
        <v>0</v>
      </c>
      <c r="QGJ11">
        <f>Current!QGJ16</f>
        <v>0</v>
      </c>
      <c r="QGK11">
        <f>Current!QGK16</f>
        <v>0</v>
      </c>
      <c r="QGL11">
        <f>Current!QGL16</f>
        <v>0</v>
      </c>
      <c r="QGM11">
        <f>Current!QGM16</f>
        <v>0</v>
      </c>
      <c r="QGN11">
        <f>Current!QGN16</f>
        <v>0</v>
      </c>
      <c r="QGO11">
        <f>Current!QGO16</f>
        <v>0</v>
      </c>
      <c r="QGP11">
        <f>Current!QGP16</f>
        <v>0</v>
      </c>
      <c r="QGQ11">
        <f>Current!QGQ16</f>
        <v>0</v>
      </c>
      <c r="QGR11">
        <f>Current!QGR16</f>
        <v>0</v>
      </c>
      <c r="QGS11">
        <f>Current!QGS16</f>
        <v>0</v>
      </c>
      <c r="QGT11">
        <f>Current!QGT16</f>
        <v>0</v>
      </c>
      <c r="QGU11">
        <f>Current!QGU16</f>
        <v>0</v>
      </c>
      <c r="QGV11">
        <f>Current!QGV16</f>
        <v>0</v>
      </c>
      <c r="QGW11">
        <f>Current!QGW16</f>
        <v>0</v>
      </c>
      <c r="QGX11">
        <f>Current!QGX16</f>
        <v>0</v>
      </c>
      <c r="QGY11">
        <f>Current!QGY16</f>
        <v>0</v>
      </c>
      <c r="QGZ11">
        <f>Current!QGZ16</f>
        <v>0</v>
      </c>
      <c r="QHA11">
        <f>Current!QHA16</f>
        <v>0</v>
      </c>
      <c r="QHB11">
        <f>Current!QHB16</f>
        <v>0</v>
      </c>
      <c r="QHC11">
        <f>Current!QHC16</f>
        <v>0</v>
      </c>
      <c r="QHD11">
        <f>Current!QHD16</f>
        <v>0</v>
      </c>
      <c r="QHE11">
        <f>Current!QHE16</f>
        <v>0</v>
      </c>
      <c r="QHF11">
        <f>Current!QHF16</f>
        <v>0</v>
      </c>
      <c r="QHG11">
        <f>Current!QHG16</f>
        <v>0</v>
      </c>
      <c r="QHH11">
        <f>Current!QHH16</f>
        <v>0</v>
      </c>
      <c r="QHI11">
        <f>Current!QHI16</f>
        <v>0</v>
      </c>
      <c r="QHJ11">
        <f>Current!QHJ16</f>
        <v>0</v>
      </c>
      <c r="QHK11">
        <f>Current!QHK16</f>
        <v>0</v>
      </c>
      <c r="QHL11">
        <f>Current!QHL16</f>
        <v>0</v>
      </c>
      <c r="QHM11">
        <f>Current!QHM16</f>
        <v>0</v>
      </c>
      <c r="QHN11">
        <f>Current!QHN16</f>
        <v>0</v>
      </c>
      <c r="QHO11">
        <f>Current!QHO16</f>
        <v>0</v>
      </c>
      <c r="QHP11">
        <f>Current!QHP16</f>
        <v>0</v>
      </c>
      <c r="QHQ11">
        <f>Current!QHQ16</f>
        <v>0</v>
      </c>
      <c r="QHR11">
        <f>Current!QHR16</f>
        <v>0</v>
      </c>
      <c r="QHS11">
        <f>Current!QHS16</f>
        <v>0</v>
      </c>
      <c r="QHT11">
        <f>Current!QHT16</f>
        <v>0</v>
      </c>
      <c r="QHU11">
        <f>Current!QHU16</f>
        <v>0</v>
      </c>
      <c r="QHV11">
        <f>Current!QHV16</f>
        <v>0</v>
      </c>
      <c r="QHW11">
        <f>Current!QHW16</f>
        <v>0</v>
      </c>
      <c r="QHX11">
        <f>Current!QHX16</f>
        <v>0</v>
      </c>
      <c r="QHY11">
        <f>Current!QHY16</f>
        <v>0</v>
      </c>
      <c r="QHZ11">
        <f>Current!QHZ16</f>
        <v>0</v>
      </c>
      <c r="QIA11">
        <f>Current!QIA16</f>
        <v>0</v>
      </c>
      <c r="QIB11">
        <f>Current!QIB16</f>
        <v>0</v>
      </c>
      <c r="QIC11">
        <f>Current!QIC16</f>
        <v>0</v>
      </c>
      <c r="QID11">
        <f>Current!QID16</f>
        <v>0</v>
      </c>
      <c r="QIE11">
        <f>Current!QIE16</f>
        <v>0</v>
      </c>
      <c r="QIF11">
        <f>Current!QIF16</f>
        <v>0</v>
      </c>
      <c r="QIG11">
        <f>Current!QIG16</f>
        <v>0</v>
      </c>
      <c r="QIH11">
        <f>Current!QIH16</f>
        <v>0</v>
      </c>
      <c r="QII11">
        <f>Current!QII16</f>
        <v>0</v>
      </c>
      <c r="QIJ11">
        <f>Current!QIJ16</f>
        <v>0</v>
      </c>
      <c r="QIK11">
        <f>Current!QIK16</f>
        <v>0</v>
      </c>
      <c r="QIL11">
        <f>Current!QIL16</f>
        <v>0</v>
      </c>
      <c r="QIM11">
        <f>Current!QIM16</f>
        <v>0</v>
      </c>
      <c r="QIN11">
        <f>Current!QIN16</f>
        <v>0</v>
      </c>
      <c r="QIO11">
        <f>Current!QIO16</f>
        <v>0</v>
      </c>
      <c r="QIP11">
        <f>Current!QIP16</f>
        <v>0</v>
      </c>
      <c r="QIQ11">
        <f>Current!QIQ16</f>
        <v>0</v>
      </c>
      <c r="QIR11">
        <f>Current!QIR16</f>
        <v>0</v>
      </c>
      <c r="QIS11">
        <f>Current!QIS16</f>
        <v>0</v>
      </c>
      <c r="QIT11">
        <f>Current!QIT16</f>
        <v>0</v>
      </c>
      <c r="QIU11">
        <f>Current!QIU16</f>
        <v>0</v>
      </c>
      <c r="QIV11">
        <f>Current!QIV16</f>
        <v>0</v>
      </c>
      <c r="QIW11">
        <f>Current!QIW16</f>
        <v>0</v>
      </c>
      <c r="QIX11">
        <f>Current!QIX16</f>
        <v>0</v>
      </c>
      <c r="QIY11">
        <f>Current!QIY16</f>
        <v>0</v>
      </c>
      <c r="QIZ11">
        <f>Current!QIZ16</f>
        <v>0</v>
      </c>
      <c r="QJA11">
        <f>Current!QJA16</f>
        <v>0</v>
      </c>
      <c r="QJB11">
        <f>Current!QJB16</f>
        <v>0</v>
      </c>
      <c r="QJC11">
        <f>Current!QJC16</f>
        <v>0</v>
      </c>
      <c r="QJD11">
        <f>Current!QJD16</f>
        <v>0</v>
      </c>
      <c r="QJE11">
        <f>Current!QJE16</f>
        <v>0</v>
      </c>
      <c r="QJF11">
        <f>Current!QJF16</f>
        <v>0</v>
      </c>
      <c r="QJG11">
        <f>Current!QJG16</f>
        <v>0</v>
      </c>
      <c r="QJH11">
        <f>Current!QJH16</f>
        <v>0</v>
      </c>
      <c r="QJI11">
        <f>Current!QJI16</f>
        <v>0</v>
      </c>
      <c r="QJJ11">
        <f>Current!QJJ16</f>
        <v>0</v>
      </c>
      <c r="QJK11">
        <f>Current!QJK16</f>
        <v>0</v>
      </c>
      <c r="QJL11">
        <f>Current!QJL16</f>
        <v>0</v>
      </c>
      <c r="QJM11">
        <f>Current!QJM16</f>
        <v>0</v>
      </c>
      <c r="QJN11">
        <f>Current!QJN16</f>
        <v>0</v>
      </c>
      <c r="QJO11">
        <f>Current!QJO16</f>
        <v>0</v>
      </c>
      <c r="QJP11">
        <f>Current!QJP16</f>
        <v>0</v>
      </c>
      <c r="QJQ11">
        <f>Current!QJQ16</f>
        <v>0</v>
      </c>
      <c r="QJR11">
        <f>Current!QJR16</f>
        <v>0</v>
      </c>
      <c r="QJS11">
        <f>Current!QJS16</f>
        <v>0</v>
      </c>
      <c r="QJT11">
        <f>Current!QJT16</f>
        <v>0</v>
      </c>
      <c r="QJU11">
        <f>Current!QJU16</f>
        <v>0</v>
      </c>
      <c r="QJV11">
        <f>Current!QJV16</f>
        <v>0</v>
      </c>
      <c r="QJW11">
        <f>Current!QJW16</f>
        <v>0</v>
      </c>
      <c r="QJX11">
        <f>Current!QJX16</f>
        <v>0</v>
      </c>
      <c r="QJY11">
        <f>Current!QJY16</f>
        <v>0</v>
      </c>
      <c r="QJZ11">
        <f>Current!QJZ16</f>
        <v>0</v>
      </c>
      <c r="QKA11">
        <f>Current!QKA16</f>
        <v>0</v>
      </c>
      <c r="QKB11">
        <f>Current!QKB16</f>
        <v>0</v>
      </c>
      <c r="QKC11">
        <f>Current!QKC16</f>
        <v>0</v>
      </c>
      <c r="QKD11">
        <f>Current!QKD16</f>
        <v>0</v>
      </c>
      <c r="QKE11">
        <f>Current!QKE16</f>
        <v>0</v>
      </c>
      <c r="QKF11">
        <f>Current!QKF16</f>
        <v>0</v>
      </c>
      <c r="QKG11">
        <f>Current!QKG16</f>
        <v>0</v>
      </c>
      <c r="QKH11">
        <f>Current!QKH16</f>
        <v>0</v>
      </c>
      <c r="QKI11">
        <f>Current!QKI16</f>
        <v>0</v>
      </c>
      <c r="QKJ11">
        <f>Current!QKJ16</f>
        <v>0</v>
      </c>
      <c r="QKK11">
        <f>Current!QKK16</f>
        <v>0</v>
      </c>
      <c r="QKL11">
        <f>Current!QKL16</f>
        <v>0</v>
      </c>
      <c r="QKM11">
        <f>Current!QKM16</f>
        <v>0</v>
      </c>
      <c r="QKN11">
        <f>Current!QKN16</f>
        <v>0</v>
      </c>
      <c r="QKO11">
        <f>Current!QKO16</f>
        <v>0</v>
      </c>
      <c r="QKP11">
        <f>Current!QKP16</f>
        <v>0</v>
      </c>
      <c r="QKQ11">
        <f>Current!QKQ16</f>
        <v>0</v>
      </c>
      <c r="QKR11">
        <f>Current!QKR16</f>
        <v>0</v>
      </c>
      <c r="QKS11">
        <f>Current!QKS16</f>
        <v>0</v>
      </c>
      <c r="QKT11">
        <f>Current!QKT16</f>
        <v>0</v>
      </c>
      <c r="QKU11">
        <f>Current!QKU16</f>
        <v>0</v>
      </c>
      <c r="QKV11">
        <f>Current!QKV16</f>
        <v>0</v>
      </c>
      <c r="QKW11">
        <f>Current!QKW16</f>
        <v>0</v>
      </c>
      <c r="QKX11">
        <f>Current!QKX16</f>
        <v>0</v>
      </c>
      <c r="QKY11">
        <f>Current!QKY16</f>
        <v>0</v>
      </c>
      <c r="QKZ11">
        <f>Current!QKZ16</f>
        <v>0</v>
      </c>
      <c r="QLA11">
        <f>Current!QLA16</f>
        <v>0</v>
      </c>
      <c r="QLB11">
        <f>Current!QLB16</f>
        <v>0</v>
      </c>
      <c r="QLC11">
        <f>Current!QLC16</f>
        <v>0</v>
      </c>
      <c r="QLD11">
        <f>Current!QLD16</f>
        <v>0</v>
      </c>
      <c r="QLE11">
        <f>Current!QLE16</f>
        <v>0</v>
      </c>
      <c r="QLF11">
        <f>Current!QLF16</f>
        <v>0</v>
      </c>
      <c r="QLG11">
        <f>Current!QLG16</f>
        <v>0</v>
      </c>
      <c r="QLH11">
        <f>Current!QLH16</f>
        <v>0</v>
      </c>
      <c r="QLI11">
        <f>Current!QLI16</f>
        <v>0</v>
      </c>
      <c r="QLJ11">
        <f>Current!QLJ16</f>
        <v>0</v>
      </c>
      <c r="QLK11">
        <f>Current!QLK16</f>
        <v>0</v>
      </c>
      <c r="QLL11">
        <f>Current!QLL16</f>
        <v>0</v>
      </c>
      <c r="QLM11">
        <f>Current!QLM16</f>
        <v>0</v>
      </c>
      <c r="QLN11">
        <f>Current!QLN16</f>
        <v>0</v>
      </c>
      <c r="QLO11">
        <f>Current!QLO16</f>
        <v>0</v>
      </c>
      <c r="QLP11">
        <f>Current!QLP16</f>
        <v>0</v>
      </c>
      <c r="QLQ11">
        <f>Current!QLQ16</f>
        <v>0</v>
      </c>
      <c r="QLR11">
        <f>Current!QLR16</f>
        <v>0</v>
      </c>
      <c r="QLS11">
        <f>Current!QLS16</f>
        <v>0</v>
      </c>
      <c r="QLT11">
        <f>Current!QLT16</f>
        <v>0</v>
      </c>
      <c r="QLU11">
        <f>Current!QLU16</f>
        <v>0</v>
      </c>
      <c r="QLV11">
        <f>Current!QLV16</f>
        <v>0</v>
      </c>
      <c r="QLW11">
        <f>Current!QLW16</f>
        <v>0</v>
      </c>
      <c r="QLX11">
        <f>Current!QLX16</f>
        <v>0</v>
      </c>
      <c r="QLY11">
        <f>Current!QLY16</f>
        <v>0</v>
      </c>
      <c r="QLZ11">
        <f>Current!QLZ16</f>
        <v>0</v>
      </c>
      <c r="QMA11">
        <f>Current!QMA16</f>
        <v>0</v>
      </c>
      <c r="QMB11">
        <f>Current!QMB16</f>
        <v>0</v>
      </c>
      <c r="QMC11">
        <f>Current!QMC16</f>
        <v>0</v>
      </c>
      <c r="QMD11">
        <f>Current!QMD16</f>
        <v>0</v>
      </c>
      <c r="QME11">
        <f>Current!QME16</f>
        <v>0</v>
      </c>
      <c r="QMF11">
        <f>Current!QMF16</f>
        <v>0</v>
      </c>
      <c r="QMG11">
        <f>Current!QMG16</f>
        <v>0</v>
      </c>
      <c r="QMH11">
        <f>Current!QMH16</f>
        <v>0</v>
      </c>
      <c r="QMI11">
        <f>Current!QMI16</f>
        <v>0</v>
      </c>
      <c r="QMJ11">
        <f>Current!QMJ16</f>
        <v>0</v>
      </c>
      <c r="QMK11">
        <f>Current!QMK16</f>
        <v>0</v>
      </c>
      <c r="QML11">
        <f>Current!QML16</f>
        <v>0</v>
      </c>
      <c r="QMM11">
        <f>Current!QMM16</f>
        <v>0</v>
      </c>
      <c r="QMN11">
        <f>Current!QMN16</f>
        <v>0</v>
      </c>
      <c r="QMO11">
        <f>Current!QMO16</f>
        <v>0</v>
      </c>
      <c r="QMP11">
        <f>Current!QMP16</f>
        <v>0</v>
      </c>
      <c r="QMQ11">
        <f>Current!QMQ16</f>
        <v>0</v>
      </c>
      <c r="QMR11">
        <f>Current!QMR16</f>
        <v>0</v>
      </c>
      <c r="QMS11">
        <f>Current!QMS16</f>
        <v>0</v>
      </c>
      <c r="QMT11">
        <f>Current!QMT16</f>
        <v>0</v>
      </c>
      <c r="QMU11">
        <f>Current!QMU16</f>
        <v>0</v>
      </c>
      <c r="QMV11">
        <f>Current!QMV16</f>
        <v>0</v>
      </c>
      <c r="QMW11">
        <f>Current!QMW16</f>
        <v>0</v>
      </c>
      <c r="QMX11">
        <f>Current!QMX16</f>
        <v>0</v>
      </c>
      <c r="QMY11">
        <f>Current!QMY16</f>
        <v>0</v>
      </c>
      <c r="QMZ11">
        <f>Current!QMZ16</f>
        <v>0</v>
      </c>
      <c r="QNA11">
        <f>Current!QNA16</f>
        <v>0</v>
      </c>
      <c r="QNB11">
        <f>Current!QNB16</f>
        <v>0</v>
      </c>
      <c r="QNC11">
        <f>Current!QNC16</f>
        <v>0</v>
      </c>
      <c r="QND11">
        <f>Current!QND16</f>
        <v>0</v>
      </c>
      <c r="QNE11">
        <f>Current!QNE16</f>
        <v>0</v>
      </c>
      <c r="QNF11">
        <f>Current!QNF16</f>
        <v>0</v>
      </c>
      <c r="QNG11">
        <f>Current!QNG16</f>
        <v>0</v>
      </c>
      <c r="QNH11">
        <f>Current!QNH16</f>
        <v>0</v>
      </c>
      <c r="QNI11">
        <f>Current!QNI16</f>
        <v>0</v>
      </c>
      <c r="QNJ11">
        <f>Current!QNJ16</f>
        <v>0</v>
      </c>
      <c r="QNK11">
        <f>Current!QNK16</f>
        <v>0</v>
      </c>
      <c r="QNL11">
        <f>Current!QNL16</f>
        <v>0</v>
      </c>
      <c r="QNM11">
        <f>Current!QNM16</f>
        <v>0</v>
      </c>
      <c r="QNN11">
        <f>Current!QNN16</f>
        <v>0</v>
      </c>
      <c r="QNO11">
        <f>Current!QNO16</f>
        <v>0</v>
      </c>
      <c r="QNP11">
        <f>Current!QNP16</f>
        <v>0</v>
      </c>
      <c r="QNQ11">
        <f>Current!QNQ16</f>
        <v>0</v>
      </c>
      <c r="QNR11">
        <f>Current!QNR16</f>
        <v>0</v>
      </c>
      <c r="QNS11">
        <f>Current!QNS16</f>
        <v>0</v>
      </c>
      <c r="QNT11">
        <f>Current!QNT16</f>
        <v>0</v>
      </c>
      <c r="QNU11">
        <f>Current!QNU16</f>
        <v>0</v>
      </c>
      <c r="QNV11">
        <f>Current!QNV16</f>
        <v>0</v>
      </c>
      <c r="QNW11">
        <f>Current!QNW16</f>
        <v>0</v>
      </c>
      <c r="QNX11">
        <f>Current!QNX16</f>
        <v>0</v>
      </c>
      <c r="QNY11">
        <f>Current!QNY16</f>
        <v>0</v>
      </c>
      <c r="QNZ11">
        <f>Current!QNZ16</f>
        <v>0</v>
      </c>
      <c r="QOA11">
        <f>Current!QOA16</f>
        <v>0</v>
      </c>
      <c r="QOB11">
        <f>Current!QOB16</f>
        <v>0</v>
      </c>
      <c r="QOC11">
        <f>Current!QOC16</f>
        <v>0</v>
      </c>
      <c r="QOD11">
        <f>Current!QOD16</f>
        <v>0</v>
      </c>
      <c r="QOE11">
        <f>Current!QOE16</f>
        <v>0</v>
      </c>
      <c r="QOF11">
        <f>Current!QOF16</f>
        <v>0</v>
      </c>
      <c r="QOG11">
        <f>Current!QOG16</f>
        <v>0</v>
      </c>
      <c r="QOH11">
        <f>Current!QOH16</f>
        <v>0</v>
      </c>
      <c r="QOI11">
        <f>Current!QOI16</f>
        <v>0</v>
      </c>
      <c r="QOJ11">
        <f>Current!QOJ16</f>
        <v>0</v>
      </c>
      <c r="QOK11">
        <f>Current!QOK16</f>
        <v>0</v>
      </c>
      <c r="QOL11">
        <f>Current!QOL16</f>
        <v>0</v>
      </c>
      <c r="QOM11">
        <f>Current!QOM16</f>
        <v>0</v>
      </c>
      <c r="QON11">
        <f>Current!QON16</f>
        <v>0</v>
      </c>
      <c r="QOO11">
        <f>Current!QOO16</f>
        <v>0</v>
      </c>
      <c r="QOP11">
        <f>Current!QOP16</f>
        <v>0</v>
      </c>
      <c r="QOQ11">
        <f>Current!QOQ16</f>
        <v>0</v>
      </c>
      <c r="QOR11">
        <f>Current!QOR16</f>
        <v>0</v>
      </c>
      <c r="QOS11">
        <f>Current!QOS16</f>
        <v>0</v>
      </c>
      <c r="QOT11">
        <f>Current!QOT16</f>
        <v>0</v>
      </c>
      <c r="QOU11">
        <f>Current!QOU16</f>
        <v>0</v>
      </c>
      <c r="QOV11">
        <f>Current!QOV16</f>
        <v>0</v>
      </c>
      <c r="QOW11">
        <f>Current!QOW16</f>
        <v>0</v>
      </c>
      <c r="QOX11">
        <f>Current!QOX16</f>
        <v>0</v>
      </c>
      <c r="QOY11">
        <f>Current!QOY16</f>
        <v>0</v>
      </c>
      <c r="QOZ11">
        <f>Current!QOZ16</f>
        <v>0</v>
      </c>
      <c r="QPA11">
        <f>Current!QPA16</f>
        <v>0</v>
      </c>
      <c r="QPB11">
        <f>Current!QPB16</f>
        <v>0</v>
      </c>
      <c r="QPC11">
        <f>Current!QPC16</f>
        <v>0</v>
      </c>
      <c r="QPD11">
        <f>Current!QPD16</f>
        <v>0</v>
      </c>
      <c r="QPE11">
        <f>Current!QPE16</f>
        <v>0</v>
      </c>
      <c r="QPF11">
        <f>Current!QPF16</f>
        <v>0</v>
      </c>
      <c r="QPG11">
        <f>Current!QPG16</f>
        <v>0</v>
      </c>
      <c r="QPH11">
        <f>Current!QPH16</f>
        <v>0</v>
      </c>
      <c r="QPI11">
        <f>Current!QPI16</f>
        <v>0</v>
      </c>
      <c r="QPJ11">
        <f>Current!QPJ16</f>
        <v>0</v>
      </c>
      <c r="QPK11">
        <f>Current!QPK16</f>
        <v>0</v>
      </c>
      <c r="QPL11">
        <f>Current!QPL16</f>
        <v>0</v>
      </c>
      <c r="QPM11">
        <f>Current!QPM16</f>
        <v>0</v>
      </c>
      <c r="QPN11">
        <f>Current!QPN16</f>
        <v>0</v>
      </c>
      <c r="QPO11">
        <f>Current!QPO16</f>
        <v>0</v>
      </c>
      <c r="QPP11">
        <f>Current!QPP16</f>
        <v>0</v>
      </c>
      <c r="QPQ11">
        <f>Current!QPQ16</f>
        <v>0</v>
      </c>
      <c r="QPR11">
        <f>Current!QPR16</f>
        <v>0</v>
      </c>
      <c r="QPS11">
        <f>Current!QPS16</f>
        <v>0</v>
      </c>
      <c r="QPT11">
        <f>Current!QPT16</f>
        <v>0</v>
      </c>
      <c r="QPU11">
        <f>Current!QPU16</f>
        <v>0</v>
      </c>
      <c r="QPV11">
        <f>Current!QPV16</f>
        <v>0</v>
      </c>
      <c r="QPW11">
        <f>Current!QPW16</f>
        <v>0</v>
      </c>
      <c r="QPX11">
        <f>Current!QPX16</f>
        <v>0</v>
      </c>
      <c r="QPY11">
        <f>Current!QPY16</f>
        <v>0</v>
      </c>
      <c r="QPZ11">
        <f>Current!QPZ16</f>
        <v>0</v>
      </c>
      <c r="QQA11">
        <f>Current!QQA16</f>
        <v>0</v>
      </c>
      <c r="QQB11">
        <f>Current!QQB16</f>
        <v>0</v>
      </c>
      <c r="QQC11">
        <f>Current!QQC16</f>
        <v>0</v>
      </c>
      <c r="QQD11">
        <f>Current!QQD16</f>
        <v>0</v>
      </c>
      <c r="QQE11">
        <f>Current!QQE16</f>
        <v>0</v>
      </c>
      <c r="QQF11">
        <f>Current!QQF16</f>
        <v>0</v>
      </c>
      <c r="QQG11">
        <f>Current!QQG16</f>
        <v>0</v>
      </c>
      <c r="QQH11">
        <f>Current!QQH16</f>
        <v>0</v>
      </c>
      <c r="QQI11">
        <f>Current!QQI16</f>
        <v>0</v>
      </c>
      <c r="QQJ11">
        <f>Current!QQJ16</f>
        <v>0</v>
      </c>
      <c r="QQK11">
        <f>Current!QQK16</f>
        <v>0</v>
      </c>
      <c r="QQL11">
        <f>Current!QQL16</f>
        <v>0</v>
      </c>
      <c r="QQM11">
        <f>Current!QQM16</f>
        <v>0</v>
      </c>
      <c r="QQN11">
        <f>Current!QQN16</f>
        <v>0</v>
      </c>
      <c r="QQO11">
        <f>Current!QQO16</f>
        <v>0</v>
      </c>
      <c r="QQP11">
        <f>Current!QQP16</f>
        <v>0</v>
      </c>
      <c r="QQQ11">
        <f>Current!QQQ16</f>
        <v>0</v>
      </c>
      <c r="QQR11">
        <f>Current!QQR16</f>
        <v>0</v>
      </c>
      <c r="QQS11">
        <f>Current!QQS16</f>
        <v>0</v>
      </c>
      <c r="QQT11">
        <f>Current!QQT16</f>
        <v>0</v>
      </c>
      <c r="QQU11">
        <f>Current!QQU16</f>
        <v>0</v>
      </c>
      <c r="QQV11">
        <f>Current!QQV16</f>
        <v>0</v>
      </c>
      <c r="QQW11">
        <f>Current!QQW16</f>
        <v>0</v>
      </c>
      <c r="QQX11">
        <f>Current!QQX16</f>
        <v>0</v>
      </c>
      <c r="QQY11">
        <f>Current!QQY16</f>
        <v>0</v>
      </c>
      <c r="QQZ11">
        <f>Current!QQZ16</f>
        <v>0</v>
      </c>
      <c r="QRA11">
        <f>Current!QRA16</f>
        <v>0</v>
      </c>
      <c r="QRB11">
        <f>Current!QRB16</f>
        <v>0</v>
      </c>
      <c r="QRC11">
        <f>Current!QRC16</f>
        <v>0</v>
      </c>
      <c r="QRD11">
        <f>Current!QRD16</f>
        <v>0</v>
      </c>
      <c r="QRE11">
        <f>Current!QRE16</f>
        <v>0</v>
      </c>
      <c r="QRF11">
        <f>Current!QRF16</f>
        <v>0</v>
      </c>
      <c r="QRG11">
        <f>Current!QRG16</f>
        <v>0</v>
      </c>
      <c r="QRH11">
        <f>Current!QRH16</f>
        <v>0</v>
      </c>
      <c r="QRI11">
        <f>Current!QRI16</f>
        <v>0</v>
      </c>
      <c r="QRJ11">
        <f>Current!QRJ16</f>
        <v>0</v>
      </c>
      <c r="QRK11">
        <f>Current!QRK16</f>
        <v>0</v>
      </c>
      <c r="QRL11">
        <f>Current!QRL16</f>
        <v>0</v>
      </c>
      <c r="QRM11">
        <f>Current!QRM16</f>
        <v>0</v>
      </c>
      <c r="QRN11">
        <f>Current!QRN16</f>
        <v>0</v>
      </c>
      <c r="QRO11">
        <f>Current!QRO16</f>
        <v>0</v>
      </c>
      <c r="QRP11">
        <f>Current!QRP16</f>
        <v>0</v>
      </c>
      <c r="QRQ11">
        <f>Current!QRQ16</f>
        <v>0</v>
      </c>
      <c r="QRR11">
        <f>Current!QRR16</f>
        <v>0</v>
      </c>
      <c r="QRS11">
        <f>Current!QRS16</f>
        <v>0</v>
      </c>
      <c r="QRT11">
        <f>Current!QRT16</f>
        <v>0</v>
      </c>
      <c r="QRU11">
        <f>Current!QRU16</f>
        <v>0</v>
      </c>
      <c r="QRV11">
        <f>Current!QRV16</f>
        <v>0</v>
      </c>
      <c r="QRW11">
        <f>Current!QRW16</f>
        <v>0</v>
      </c>
      <c r="QRX11">
        <f>Current!QRX16</f>
        <v>0</v>
      </c>
      <c r="QRY11">
        <f>Current!QRY16</f>
        <v>0</v>
      </c>
      <c r="QRZ11">
        <f>Current!QRZ16</f>
        <v>0</v>
      </c>
      <c r="QSA11">
        <f>Current!QSA16</f>
        <v>0</v>
      </c>
      <c r="QSB11">
        <f>Current!QSB16</f>
        <v>0</v>
      </c>
      <c r="QSC11">
        <f>Current!QSC16</f>
        <v>0</v>
      </c>
      <c r="QSD11">
        <f>Current!QSD16</f>
        <v>0</v>
      </c>
      <c r="QSE11">
        <f>Current!QSE16</f>
        <v>0</v>
      </c>
      <c r="QSF11">
        <f>Current!QSF16</f>
        <v>0</v>
      </c>
      <c r="QSG11">
        <f>Current!QSG16</f>
        <v>0</v>
      </c>
      <c r="QSH11">
        <f>Current!QSH16</f>
        <v>0</v>
      </c>
      <c r="QSI11">
        <f>Current!QSI16</f>
        <v>0</v>
      </c>
      <c r="QSJ11">
        <f>Current!QSJ16</f>
        <v>0</v>
      </c>
      <c r="QSK11">
        <f>Current!QSK16</f>
        <v>0</v>
      </c>
      <c r="QSL11">
        <f>Current!QSL16</f>
        <v>0</v>
      </c>
      <c r="QSM11">
        <f>Current!QSM16</f>
        <v>0</v>
      </c>
      <c r="QSN11">
        <f>Current!QSN16</f>
        <v>0</v>
      </c>
      <c r="QSO11">
        <f>Current!QSO16</f>
        <v>0</v>
      </c>
      <c r="QSP11">
        <f>Current!QSP16</f>
        <v>0</v>
      </c>
      <c r="QSQ11">
        <f>Current!QSQ16</f>
        <v>0</v>
      </c>
      <c r="QSR11">
        <f>Current!QSR16</f>
        <v>0</v>
      </c>
      <c r="QSS11">
        <f>Current!QSS16</f>
        <v>0</v>
      </c>
      <c r="QST11">
        <f>Current!QST16</f>
        <v>0</v>
      </c>
      <c r="QSU11">
        <f>Current!QSU16</f>
        <v>0</v>
      </c>
      <c r="QSV11">
        <f>Current!QSV16</f>
        <v>0</v>
      </c>
      <c r="QSW11">
        <f>Current!QSW16</f>
        <v>0</v>
      </c>
      <c r="QSX11">
        <f>Current!QSX16</f>
        <v>0</v>
      </c>
      <c r="QSY11">
        <f>Current!QSY16</f>
        <v>0</v>
      </c>
      <c r="QSZ11">
        <f>Current!QSZ16</f>
        <v>0</v>
      </c>
      <c r="QTA11">
        <f>Current!QTA16</f>
        <v>0</v>
      </c>
      <c r="QTB11">
        <f>Current!QTB16</f>
        <v>0</v>
      </c>
      <c r="QTC11">
        <f>Current!QTC16</f>
        <v>0</v>
      </c>
      <c r="QTD11">
        <f>Current!QTD16</f>
        <v>0</v>
      </c>
      <c r="QTE11">
        <f>Current!QTE16</f>
        <v>0</v>
      </c>
      <c r="QTF11">
        <f>Current!QTF16</f>
        <v>0</v>
      </c>
      <c r="QTG11">
        <f>Current!QTG16</f>
        <v>0</v>
      </c>
      <c r="QTH11">
        <f>Current!QTH16</f>
        <v>0</v>
      </c>
      <c r="QTI11">
        <f>Current!QTI16</f>
        <v>0</v>
      </c>
      <c r="QTJ11">
        <f>Current!QTJ16</f>
        <v>0</v>
      </c>
      <c r="QTK11">
        <f>Current!QTK16</f>
        <v>0</v>
      </c>
      <c r="QTL11">
        <f>Current!QTL16</f>
        <v>0</v>
      </c>
      <c r="QTM11">
        <f>Current!QTM16</f>
        <v>0</v>
      </c>
      <c r="QTN11">
        <f>Current!QTN16</f>
        <v>0</v>
      </c>
      <c r="QTO11">
        <f>Current!QTO16</f>
        <v>0</v>
      </c>
      <c r="QTP11">
        <f>Current!QTP16</f>
        <v>0</v>
      </c>
      <c r="QTQ11">
        <f>Current!QTQ16</f>
        <v>0</v>
      </c>
      <c r="QTR11">
        <f>Current!QTR16</f>
        <v>0</v>
      </c>
      <c r="QTS11">
        <f>Current!QTS16</f>
        <v>0</v>
      </c>
      <c r="QTT11">
        <f>Current!QTT16</f>
        <v>0</v>
      </c>
      <c r="QTU11">
        <f>Current!QTU16</f>
        <v>0</v>
      </c>
      <c r="QTV11">
        <f>Current!QTV16</f>
        <v>0</v>
      </c>
      <c r="QTW11">
        <f>Current!QTW16</f>
        <v>0</v>
      </c>
      <c r="QTX11">
        <f>Current!QTX16</f>
        <v>0</v>
      </c>
      <c r="QTY11">
        <f>Current!QTY16</f>
        <v>0</v>
      </c>
      <c r="QTZ11">
        <f>Current!QTZ16</f>
        <v>0</v>
      </c>
      <c r="QUA11">
        <f>Current!QUA16</f>
        <v>0</v>
      </c>
      <c r="QUB11">
        <f>Current!QUB16</f>
        <v>0</v>
      </c>
      <c r="QUC11">
        <f>Current!QUC16</f>
        <v>0</v>
      </c>
      <c r="QUD11">
        <f>Current!QUD16</f>
        <v>0</v>
      </c>
      <c r="QUE11">
        <f>Current!QUE16</f>
        <v>0</v>
      </c>
      <c r="QUF11">
        <f>Current!QUF16</f>
        <v>0</v>
      </c>
      <c r="QUG11">
        <f>Current!QUG16</f>
        <v>0</v>
      </c>
      <c r="QUH11">
        <f>Current!QUH16</f>
        <v>0</v>
      </c>
      <c r="QUI11">
        <f>Current!QUI16</f>
        <v>0</v>
      </c>
      <c r="QUJ11">
        <f>Current!QUJ16</f>
        <v>0</v>
      </c>
      <c r="QUK11">
        <f>Current!QUK16</f>
        <v>0</v>
      </c>
      <c r="QUL11">
        <f>Current!QUL16</f>
        <v>0</v>
      </c>
      <c r="QUM11">
        <f>Current!QUM16</f>
        <v>0</v>
      </c>
      <c r="QUN11">
        <f>Current!QUN16</f>
        <v>0</v>
      </c>
      <c r="QUO11">
        <f>Current!QUO16</f>
        <v>0</v>
      </c>
      <c r="QUP11">
        <f>Current!QUP16</f>
        <v>0</v>
      </c>
      <c r="QUQ11">
        <f>Current!QUQ16</f>
        <v>0</v>
      </c>
      <c r="QUR11">
        <f>Current!QUR16</f>
        <v>0</v>
      </c>
      <c r="QUS11">
        <f>Current!QUS16</f>
        <v>0</v>
      </c>
      <c r="QUT11">
        <f>Current!QUT16</f>
        <v>0</v>
      </c>
      <c r="QUU11">
        <f>Current!QUU16</f>
        <v>0</v>
      </c>
      <c r="QUV11">
        <f>Current!QUV16</f>
        <v>0</v>
      </c>
      <c r="QUW11">
        <f>Current!QUW16</f>
        <v>0</v>
      </c>
      <c r="QUX11">
        <f>Current!QUX16</f>
        <v>0</v>
      </c>
      <c r="QUY11">
        <f>Current!QUY16</f>
        <v>0</v>
      </c>
      <c r="QUZ11">
        <f>Current!QUZ16</f>
        <v>0</v>
      </c>
      <c r="QVA11">
        <f>Current!QVA16</f>
        <v>0</v>
      </c>
      <c r="QVB11">
        <f>Current!QVB16</f>
        <v>0</v>
      </c>
      <c r="QVC11">
        <f>Current!QVC16</f>
        <v>0</v>
      </c>
      <c r="QVD11">
        <f>Current!QVD16</f>
        <v>0</v>
      </c>
      <c r="QVE11">
        <f>Current!QVE16</f>
        <v>0</v>
      </c>
      <c r="QVF11">
        <f>Current!QVF16</f>
        <v>0</v>
      </c>
      <c r="QVG11">
        <f>Current!QVG16</f>
        <v>0</v>
      </c>
      <c r="QVH11">
        <f>Current!QVH16</f>
        <v>0</v>
      </c>
      <c r="QVI11">
        <f>Current!QVI16</f>
        <v>0</v>
      </c>
      <c r="QVJ11">
        <f>Current!QVJ16</f>
        <v>0</v>
      </c>
      <c r="QVK11">
        <f>Current!QVK16</f>
        <v>0</v>
      </c>
      <c r="QVL11">
        <f>Current!QVL16</f>
        <v>0</v>
      </c>
      <c r="QVM11">
        <f>Current!QVM16</f>
        <v>0</v>
      </c>
      <c r="QVN11">
        <f>Current!QVN16</f>
        <v>0</v>
      </c>
      <c r="QVO11">
        <f>Current!QVO16</f>
        <v>0</v>
      </c>
      <c r="QVP11">
        <f>Current!QVP16</f>
        <v>0</v>
      </c>
      <c r="QVQ11">
        <f>Current!QVQ16</f>
        <v>0</v>
      </c>
      <c r="QVR11">
        <f>Current!QVR16</f>
        <v>0</v>
      </c>
      <c r="QVS11">
        <f>Current!QVS16</f>
        <v>0</v>
      </c>
      <c r="QVT11">
        <f>Current!QVT16</f>
        <v>0</v>
      </c>
      <c r="QVU11">
        <f>Current!QVU16</f>
        <v>0</v>
      </c>
      <c r="QVV11">
        <f>Current!QVV16</f>
        <v>0</v>
      </c>
      <c r="QVW11">
        <f>Current!QVW16</f>
        <v>0</v>
      </c>
      <c r="QVX11">
        <f>Current!QVX16</f>
        <v>0</v>
      </c>
      <c r="QVY11">
        <f>Current!QVY16</f>
        <v>0</v>
      </c>
      <c r="QVZ11">
        <f>Current!QVZ16</f>
        <v>0</v>
      </c>
      <c r="QWA11">
        <f>Current!QWA16</f>
        <v>0</v>
      </c>
      <c r="QWB11">
        <f>Current!QWB16</f>
        <v>0</v>
      </c>
      <c r="QWC11">
        <f>Current!QWC16</f>
        <v>0</v>
      </c>
      <c r="QWD11">
        <f>Current!QWD16</f>
        <v>0</v>
      </c>
      <c r="QWE11">
        <f>Current!QWE16</f>
        <v>0</v>
      </c>
      <c r="QWF11">
        <f>Current!QWF16</f>
        <v>0</v>
      </c>
      <c r="QWG11">
        <f>Current!QWG16</f>
        <v>0</v>
      </c>
      <c r="QWH11">
        <f>Current!QWH16</f>
        <v>0</v>
      </c>
      <c r="QWI11">
        <f>Current!QWI16</f>
        <v>0</v>
      </c>
      <c r="QWJ11">
        <f>Current!QWJ16</f>
        <v>0</v>
      </c>
      <c r="QWK11">
        <f>Current!QWK16</f>
        <v>0</v>
      </c>
      <c r="QWL11">
        <f>Current!QWL16</f>
        <v>0</v>
      </c>
      <c r="QWM11">
        <f>Current!QWM16</f>
        <v>0</v>
      </c>
      <c r="QWN11">
        <f>Current!QWN16</f>
        <v>0</v>
      </c>
      <c r="QWO11">
        <f>Current!QWO16</f>
        <v>0</v>
      </c>
      <c r="QWP11">
        <f>Current!QWP16</f>
        <v>0</v>
      </c>
      <c r="QWQ11">
        <f>Current!QWQ16</f>
        <v>0</v>
      </c>
      <c r="QWR11">
        <f>Current!QWR16</f>
        <v>0</v>
      </c>
      <c r="QWS11">
        <f>Current!QWS16</f>
        <v>0</v>
      </c>
      <c r="QWT11">
        <f>Current!QWT16</f>
        <v>0</v>
      </c>
      <c r="QWU11">
        <f>Current!QWU16</f>
        <v>0</v>
      </c>
      <c r="QWV11">
        <f>Current!QWV16</f>
        <v>0</v>
      </c>
      <c r="QWW11">
        <f>Current!QWW16</f>
        <v>0</v>
      </c>
      <c r="QWX11">
        <f>Current!QWX16</f>
        <v>0</v>
      </c>
      <c r="QWY11">
        <f>Current!QWY16</f>
        <v>0</v>
      </c>
      <c r="QWZ11">
        <f>Current!QWZ16</f>
        <v>0</v>
      </c>
      <c r="QXA11">
        <f>Current!QXA16</f>
        <v>0</v>
      </c>
      <c r="QXB11">
        <f>Current!QXB16</f>
        <v>0</v>
      </c>
      <c r="QXC11">
        <f>Current!QXC16</f>
        <v>0</v>
      </c>
      <c r="QXD11">
        <f>Current!QXD16</f>
        <v>0</v>
      </c>
      <c r="QXE11">
        <f>Current!QXE16</f>
        <v>0</v>
      </c>
      <c r="QXF11">
        <f>Current!QXF16</f>
        <v>0</v>
      </c>
      <c r="QXG11">
        <f>Current!QXG16</f>
        <v>0</v>
      </c>
      <c r="QXH11">
        <f>Current!QXH16</f>
        <v>0</v>
      </c>
      <c r="QXI11">
        <f>Current!QXI16</f>
        <v>0</v>
      </c>
      <c r="QXJ11">
        <f>Current!QXJ16</f>
        <v>0</v>
      </c>
      <c r="QXK11">
        <f>Current!QXK16</f>
        <v>0</v>
      </c>
      <c r="QXL11">
        <f>Current!QXL16</f>
        <v>0</v>
      </c>
      <c r="QXM11">
        <f>Current!QXM16</f>
        <v>0</v>
      </c>
      <c r="QXN11">
        <f>Current!QXN16</f>
        <v>0</v>
      </c>
      <c r="QXO11">
        <f>Current!QXO16</f>
        <v>0</v>
      </c>
      <c r="QXP11">
        <f>Current!QXP16</f>
        <v>0</v>
      </c>
      <c r="QXQ11">
        <f>Current!QXQ16</f>
        <v>0</v>
      </c>
      <c r="QXR11">
        <f>Current!QXR16</f>
        <v>0</v>
      </c>
      <c r="QXS11">
        <f>Current!QXS16</f>
        <v>0</v>
      </c>
      <c r="QXT11">
        <f>Current!QXT16</f>
        <v>0</v>
      </c>
      <c r="QXU11">
        <f>Current!QXU16</f>
        <v>0</v>
      </c>
      <c r="QXV11">
        <f>Current!QXV16</f>
        <v>0</v>
      </c>
      <c r="QXW11">
        <f>Current!QXW16</f>
        <v>0</v>
      </c>
      <c r="QXX11">
        <f>Current!QXX16</f>
        <v>0</v>
      </c>
      <c r="QXY11">
        <f>Current!QXY16</f>
        <v>0</v>
      </c>
      <c r="QXZ11">
        <f>Current!QXZ16</f>
        <v>0</v>
      </c>
      <c r="QYA11">
        <f>Current!QYA16</f>
        <v>0</v>
      </c>
      <c r="QYB11">
        <f>Current!QYB16</f>
        <v>0</v>
      </c>
      <c r="QYC11">
        <f>Current!QYC16</f>
        <v>0</v>
      </c>
      <c r="QYD11">
        <f>Current!QYD16</f>
        <v>0</v>
      </c>
      <c r="QYE11">
        <f>Current!QYE16</f>
        <v>0</v>
      </c>
      <c r="QYF11">
        <f>Current!QYF16</f>
        <v>0</v>
      </c>
      <c r="QYG11">
        <f>Current!QYG16</f>
        <v>0</v>
      </c>
      <c r="QYH11">
        <f>Current!QYH16</f>
        <v>0</v>
      </c>
      <c r="QYI11">
        <f>Current!QYI16</f>
        <v>0</v>
      </c>
      <c r="QYJ11">
        <f>Current!QYJ16</f>
        <v>0</v>
      </c>
      <c r="QYK11">
        <f>Current!QYK16</f>
        <v>0</v>
      </c>
      <c r="QYL11">
        <f>Current!QYL16</f>
        <v>0</v>
      </c>
      <c r="QYM11">
        <f>Current!QYM16</f>
        <v>0</v>
      </c>
      <c r="QYN11">
        <f>Current!QYN16</f>
        <v>0</v>
      </c>
      <c r="QYO11">
        <f>Current!QYO16</f>
        <v>0</v>
      </c>
      <c r="QYP11">
        <f>Current!QYP16</f>
        <v>0</v>
      </c>
      <c r="QYQ11">
        <f>Current!QYQ16</f>
        <v>0</v>
      </c>
      <c r="QYR11">
        <f>Current!QYR16</f>
        <v>0</v>
      </c>
      <c r="QYS11">
        <f>Current!QYS16</f>
        <v>0</v>
      </c>
      <c r="QYT11">
        <f>Current!QYT16</f>
        <v>0</v>
      </c>
      <c r="QYU11">
        <f>Current!QYU16</f>
        <v>0</v>
      </c>
      <c r="QYV11">
        <f>Current!QYV16</f>
        <v>0</v>
      </c>
      <c r="QYW11">
        <f>Current!QYW16</f>
        <v>0</v>
      </c>
      <c r="QYX11">
        <f>Current!QYX16</f>
        <v>0</v>
      </c>
      <c r="QYY11">
        <f>Current!QYY16</f>
        <v>0</v>
      </c>
      <c r="QYZ11">
        <f>Current!QYZ16</f>
        <v>0</v>
      </c>
      <c r="QZA11">
        <f>Current!QZA16</f>
        <v>0</v>
      </c>
      <c r="QZB11">
        <f>Current!QZB16</f>
        <v>0</v>
      </c>
      <c r="QZC11">
        <f>Current!QZC16</f>
        <v>0</v>
      </c>
      <c r="QZD11">
        <f>Current!QZD16</f>
        <v>0</v>
      </c>
      <c r="QZE11">
        <f>Current!QZE16</f>
        <v>0</v>
      </c>
      <c r="QZF11">
        <f>Current!QZF16</f>
        <v>0</v>
      </c>
      <c r="QZG11">
        <f>Current!QZG16</f>
        <v>0</v>
      </c>
      <c r="QZH11">
        <f>Current!QZH16</f>
        <v>0</v>
      </c>
      <c r="QZI11">
        <f>Current!QZI16</f>
        <v>0</v>
      </c>
      <c r="QZJ11">
        <f>Current!QZJ16</f>
        <v>0</v>
      </c>
      <c r="QZK11">
        <f>Current!QZK16</f>
        <v>0</v>
      </c>
      <c r="QZL11">
        <f>Current!QZL16</f>
        <v>0</v>
      </c>
      <c r="QZM11">
        <f>Current!QZM16</f>
        <v>0</v>
      </c>
      <c r="QZN11">
        <f>Current!QZN16</f>
        <v>0</v>
      </c>
      <c r="QZO11">
        <f>Current!QZO16</f>
        <v>0</v>
      </c>
      <c r="QZP11">
        <f>Current!QZP16</f>
        <v>0</v>
      </c>
      <c r="QZQ11">
        <f>Current!QZQ16</f>
        <v>0</v>
      </c>
      <c r="QZR11">
        <f>Current!QZR16</f>
        <v>0</v>
      </c>
      <c r="QZS11">
        <f>Current!QZS16</f>
        <v>0</v>
      </c>
      <c r="QZT11">
        <f>Current!QZT16</f>
        <v>0</v>
      </c>
      <c r="QZU11">
        <f>Current!QZU16</f>
        <v>0</v>
      </c>
      <c r="QZV11">
        <f>Current!QZV16</f>
        <v>0</v>
      </c>
      <c r="QZW11">
        <f>Current!QZW16</f>
        <v>0</v>
      </c>
      <c r="QZX11">
        <f>Current!QZX16</f>
        <v>0</v>
      </c>
      <c r="QZY11">
        <f>Current!QZY16</f>
        <v>0</v>
      </c>
      <c r="QZZ11">
        <f>Current!QZZ16</f>
        <v>0</v>
      </c>
      <c r="RAA11">
        <f>Current!RAA16</f>
        <v>0</v>
      </c>
      <c r="RAB11">
        <f>Current!RAB16</f>
        <v>0</v>
      </c>
      <c r="RAC11">
        <f>Current!RAC16</f>
        <v>0</v>
      </c>
      <c r="RAD11">
        <f>Current!RAD16</f>
        <v>0</v>
      </c>
      <c r="RAE11">
        <f>Current!RAE16</f>
        <v>0</v>
      </c>
      <c r="RAF11">
        <f>Current!RAF16</f>
        <v>0</v>
      </c>
      <c r="RAG11">
        <f>Current!RAG16</f>
        <v>0</v>
      </c>
      <c r="RAH11">
        <f>Current!RAH16</f>
        <v>0</v>
      </c>
      <c r="RAI11">
        <f>Current!RAI16</f>
        <v>0</v>
      </c>
      <c r="RAJ11">
        <f>Current!RAJ16</f>
        <v>0</v>
      </c>
      <c r="RAK11">
        <f>Current!RAK16</f>
        <v>0</v>
      </c>
      <c r="RAL11">
        <f>Current!RAL16</f>
        <v>0</v>
      </c>
      <c r="RAM11">
        <f>Current!RAM16</f>
        <v>0</v>
      </c>
      <c r="RAN11">
        <f>Current!RAN16</f>
        <v>0</v>
      </c>
      <c r="RAO11">
        <f>Current!RAO16</f>
        <v>0</v>
      </c>
      <c r="RAP11">
        <f>Current!RAP16</f>
        <v>0</v>
      </c>
      <c r="RAQ11">
        <f>Current!RAQ16</f>
        <v>0</v>
      </c>
      <c r="RAR11">
        <f>Current!RAR16</f>
        <v>0</v>
      </c>
      <c r="RAS11">
        <f>Current!RAS16</f>
        <v>0</v>
      </c>
      <c r="RAT11">
        <f>Current!RAT16</f>
        <v>0</v>
      </c>
      <c r="RAU11">
        <f>Current!RAU16</f>
        <v>0</v>
      </c>
      <c r="RAV11">
        <f>Current!RAV16</f>
        <v>0</v>
      </c>
      <c r="RAW11">
        <f>Current!RAW16</f>
        <v>0</v>
      </c>
      <c r="RAX11">
        <f>Current!RAX16</f>
        <v>0</v>
      </c>
      <c r="RAY11">
        <f>Current!RAY16</f>
        <v>0</v>
      </c>
      <c r="RAZ11">
        <f>Current!RAZ16</f>
        <v>0</v>
      </c>
      <c r="RBA11">
        <f>Current!RBA16</f>
        <v>0</v>
      </c>
      <c r="RBB11">
        <f>Current!RBB16</f>
        <v>0</v>
      </c>
      <c r="RBC11">
        <f>Current!RBC16</f>
        <v>0</v>
      </c>
      <c r="RBD11">
        <f>Current!RBD16</f>
        <v>0</v>
      </c>
      <c r="RBE11">
        <f>Current!RBE16</f>
        <v>0</v>
      </c>
      <c r="RBF11">
        <f>Current!RBF16</f>
        <v>0</v>
      </c>
      <c r="RBG11">
        <f>Current!RBG16</f>
        <v>0</v>
      </c>
      <c r="RBH11">
        <f>Current!RBH16</f>
        <v>0</v>
      </c>
      <c r="RBI11">
        <f>Current!RBI16</f>
        <v>0</v>
      </c>
      <c r="RBJ11">
        <f>Current!RBJ16</f>
        <v>0</v>
      </c>
      <c r="RBK11">
        <f>Current!RBK16</f>
        <v>0</v>
      </c>
      <c r="RBL11">
        <f>Current!RBL16</f>
        <v>0</v>
      </c>
      <c r="RBM11">
        <f>Current!RBM16</f>
        <v>0</v>
      </c>
      <c r="RBN11">
        <f>Current!RBN16</f>
        <v>0</v>
      </c>
      <c r="RBO11">
        <f>Current!RBO16</f>
        <v>0</v>
      </c>
      <c r="RBP11">
        <f>Current!RBP16</f>
        <v>0</v>
      </c>
      <c r="RBQ11">
        <f>Current!RBQ16</f>
        <v>0</v>
      </c>
      <c r="RBR11">
        <f>Current!RBR16</f>
        <v>0</v>
      </c>
      <c r="RBS11">
        <f>Current!RBS16</f>
        <v>0</v>
      </c>
      <c r="RBT11">
        <f>Current!RBT16</f>
        <v>0</v>
      </c>
      <c r="RBU11">
        <f>Current!RBU16</f>
        <v>0</v>
      </c>
      <c r="RBV11">
        <f>Current!RBV16</f>
        <v>0</v>
      </c>
      <c r="RBW11">
        <f>Current!RBW16</f>
        <v>0</v>
      </c>
      <c r="RBX11">
        <f>Current!RBX16</f>
        <v>0</v>
      </c>
      <c r="RBY11">
        <f>Current!RBY16</f>
        <v>0</v>
      </c>
      <c r="RBZ11">
        <f>Current!RBZ16</f>
        <v>0</v>
      </c>
      <c r="RCA11">
        <f>Current!RCA16</f>
        <v>0</v>
      </c>
      <c r="RCB11">
        <f>Current!RCB16</f>
        <v>0</v>
      </c>
      <c r="RCC11">
        <f>Current!RCC16</f>
        <v>0</v>
      </c>
      <c r="RCD11">
        <f>Current!RCD16</f>
        <v>0</v>
      </c>
      <c r="RCE11">
        <f>Current!RCE16</f>
        <v>0</v>
      </c>
      <c r="RCF11">
        <f>Current!RCF16</f>
        <v>0</v>
      </c>
      <c r="RCG11">
        <f>Current!RCG16</f>
        <v>0</v>
      </c>
      <c r="RCH11">
        <f>Current!RCH16</f>
        <v>0</v>
      </c>
      <c r="RCI11">
        <f>Current!RCI16</f>
        <v>0</v>
      </c>
      <c r="RCJ11">
        <f>Current!RCJ16</f>
        <v>0</v>
      </c>
      <c r="RCK11">
        <f>Current!RCK16</f>
        <v>0</v>
      </c>
      <c r="RCL11">
        <f>Current!RCL16</f>
        <v>0</v>
      </c>
      <c r="RCM11">
        <f>Current!RCM16</f>
        <v>0</v>
      </c>
      <c r="RCN11">
        <f>Current!RCN16</f>
        <v>0</v>
      </c>
      <c r="RCO11">
        <f>Current!RCO16</f>
        <v>0</v>
      </c>
      <c r="RCP11">
        <f>Current!RCP16</f>
        <v>0</v>
      </c>
      <c r="RCQ11">
        <f>Current!RCQ16</f>
        <v>0</v>
      </c>
      <c r="RCR11">
        <f>Current!RCR16</f>
        <v>0</v>
      </c>
      <c r="RCS11">
        <f>Current!RCS16</f>
        <v>0</v>
      </c>
      <c r="RCT11">
        <f>Current!RCT16</f>
        <v>0</v>
      </c>
      <c r="RCU11">
        <f>Current!RCU16</f>
        <v>0</v>
      </c>
      <c r="RCV11">
        <f>Current!RCV16</f>
        <v>0</v>
      </c>
      <c r="RCW11">
        <f>Current!RCW16</f>
        <v>0</v>
      </c>
      <c r="RCX11">
        <f>Current!RCX16</f>
        <v>0</v>
      </c>
      <c r="RCY11">
        <f>Current!RCY16</f>
        <v>0</v>
      </c>
      <c r="RCZ11">
        <f>Current!RCZ16</f>
        <v>0</v>
      </c>
      <c r="RDA11">
        <f>Current!RDA16</f>
        <v>0</v>
      </c>
      <c r="RDB11">
        <f>Current!RDB16</f>
        <v>0</v>
      </c>
      <c r="RDC11">
        <f>Current!RDC16</f>
        <v>0</v>
      </c>
      <c r="RDD11">
        <f>Current!RDD16</f>
        <v>0</v>
      </c>
      <c r="RDE11">
        <f>Current!RDE16</f>
        <v>0</v>
      </c>
      <c r="RDF11">
        <f>Current!RDF16</f>
        <v>0</v>
      </c>
      <c r="RDG11">
        <f>Current!RDG16</f>
        <v>0</v>
      </c>
      <c r="RDH11">
        <f>Current!RDH16</f>
        <v>0</v>
      </c>
      <c r="RDI11">
        <f>Current!RDI16</f>
        <v>0</v>
      </c>
      <c r="RDJ11">
        <f>Current!RDJ16</f>
        <v>0</v>
      </c>
      <c r="RDK11">
        <f>Current!RDK16</f>
        <v>0</v>
      </c>
      <c r="RDL11">
        <f>Current!RDL16</f>
        <v>0</v>
      </c>
      <c r="RDM11">
        <f>Current!RDM16</f>
        <v>0</v>
      </c>
      <c r="RDN11">
        <f>Current!RDN16</f>
        <v>0</v>
      </c>
      <c r="RDO11">
        <f>Current!RDO16</f>
        <v>0</v>
      </c>
      <c r="RDP11">
        <f>Current!RDP16</f>
        <v>0</v>
      </c>
      <c r="RDQ11">
        <f>Current!RDQ16</f>
        <v>0</v>
      </c>
      <c r="RDR11">
        <f>Current!RDR16</f>
        <v>0</v>
      </c>
      <c r="RDS11">
        <f>Current!RDS16</f>
        <v>0</v>
      </c>
      <c r="RDT11">
        <f>Current!RDT16</f>
        <v>0</v>
      </c>
      <c r="RDU11">
        <f>Current!RDU16</f>
        <v>0</v>
      </c>
      <c r="RDV11">
        <f>Current!RDV16</f>
        <v>0</v>
      </c>
      <c r="RDW11">
        <f>Current!RDW16</f>
        <v>0</v>
      </c>
      <c r="RDX11">
        <f>Current!RDX16</f>
        <v>0</v>
      </c>
      <c r="RDY11">
        <f>Current!RDY16</f>
        <v>0</v>
      </c>
      <c r="RDZ11">
        <f>Current!RDZ16</f>
        <v>0</v>
      </c>
      <c r="REA11">
        <f>Current!REA16</f>
        <v>0</v>
      </c>
      <c r="REB11">
        <f>Current!REB16</f>
        <v>0</v>
      </c>
      <c r="REC11">
        <f>Current!REC16</f>
        <v>0</v>
      </c>
      <c r="RED11">
        <f>Current!RED16</f>
        <v>0</v>
      </c>
      <c r="REE11">
        <f>Current!REE16</f>
        <v>0</v>
      </c>
      <c r="REF11">
        <f>Current!REF16</f>
        <v>0</v>
      </c>
      <c r="REG11">
        <f>Current!REG16</f>
        <v>0</v>
      </c>
      <c r="REH11">
        <f>Current!REH16</f>
        <v>0</v>
      </c>
      <c r="REI11">
        <f>Current!REI16</f>
        <v>0</v>
      </c>
      <c r="REJ11">
        <f>Current!REJ16</f>
        <v>0</v>
      </c>
      <c r="REK11">
        <f>Current!REK16</f>
        <v>0</v>
      </c>
      <c r="REL11">
        <f>Current!REL16</f>
        <v>0</v>
      </c>
      <c r="REM11">
        <f>Current!REM16</f>
        <v>0</v>
      </c>
      <c r="REN11">
        <f>Current!REN16</f>
        <v>0</v>
      </c>
      <c r="REO11">
        <f>Current!REO16</f>
        <v>0</v>
      </c>
      <c r="REP11">
        <f>Current!REP16</f>
        <v>0</v>
      </c>
      <c r="REQ11">
        <f>Current!REQ16</f>
        <v>0</v>
      </c>
      <c r="RER11">
        <f>Current!RER16</f>
        <v>0</v>
      </c>
      <c r="RES11">
        <f>Current!RES16</f>
        <v>0</v>
      </c>
      <c r="RET11">
        <f>Current!RET16</f>
        <v>0</v>
      </c>
      <c r="REU11">
        <f>Current!REU16</f>
        <v>0</v>
      </c>
      <c r="REV11">
        <f>Current!REV16</f>
        <v>0</v>
      </c>
      <c r="REW11">
        <f>Current!REW16</f>
        <v>0</v>
      </c>
      <c r="REX11">
        <f>Current!REX16</f>
        <v>0</v>
      </c>
      <c r="REY11">
        <f>Current!REY16</f>
        <v>0</v>
      </c>
      <c r="REZ11">
        <f>Current!REZ16</f>
        <v>0</v>
      </c>
      <c r="RFA11">
        <f>Current!RFA16</f>
        <v>0</v>
      </c>
      <c r="RFB11">
        <f>Current!RFB16</f>
        <v>0</v>
      </c>
      <c r="RFC11">
        <f>Current!RFC16</f>
        <v>0</v>
      </c>
      <c r="RFD11">
        <f>Current!RFD16</f>
        <v>0</v>
      </c>
      <c r="RFE11">
        <f>Current!RFE16</f>
        <v>0</v>
      </c>
      <c r="RFF11">
        <f>Current!RFF16</f>
        <v>0</v>
      </c>
      <c r="RFG11">
        <f>Current!RFG16</f>
        <v>0</v>
      </c>
      <c r="RFH11">
        <f>Current!RFH16</f>
        <v>0</v>
      </c>
      <c r="RFI11">
        <f>Current!RFI16</f>
        <v>0</v>
      </c>
      <c r="RFJ11">
        <f>Current!RFJ16</f>
        <v>0</v>
      </c>
      <c r="RFK11">
        <f>Current!RFK16</f>
        <v>0</v>
      </c>
      <c r="RFL11">
        <f>Current!RFL16</f>
        <v>0</v>
      </c>
      <c r="RFM11">
        <f>Current!RFM16</f>
        <v>0</v>
      </c>
      <c r="RFN11">
        <f>Current!RFN16</f>
        <v>0</v>
      </c>
      <c r="RFO11">
        <f>Current!RFO16</f>
        <v>0</v>
      </c>
      <c r="RFP11">
        <f>Current!RFP16</f>
        <v>0</v>
      </c>
      <c r="RFQ11">
        <f>Current!RFQ16</f>
        <v>0</v>
      </c>
      <c r="RFR11">
        <f>Current!RFR16</f>
        <v>0</v>
      </c>
      <c r="RFS11">
        <f>Current!RFS16</f>
        <v>0</v>
      </c>
      <c r="RFT11">
        <f>Current!RFT16</f>
        <v>0</v>
      </c>
      <c r="RFU11">
        <f>Current!RFU16</f>
        <v>0</v>
      </c>
      <c r="RFV11">
        <f>Current!RFV16</f>
        <v>0</v>
      </c>
      <c r="RFW11">
        <f>Current!RFW16</f>
        <v>0</v>
      </c>
      <c r="RFX11">
        <f>Current!RFX16</f>
        <v>0</v>
      </c>
      <c r="RFY11">
        <f>Current!RFY16</f>
        <v>0</v>
      </c>
      <c r="RFZ11">
        <f>Current!RFZ16</f>
        <v>0</v>
      </c>
      <c r="RGA11">
        <f>Current!RGA16</f>
        <v>0</v>
      </c>
      <c r="RGB11">
        <f>Current!RGB16</f>
        <v>0</v>
      </c>
      <c r="RGC11">
        <f>Current!RGC16</f>
        <v>0</v>
      </c>
      <c r="RGD11">
        <f>Current!RGD16</f>
        <v>0</v>
      </c>
      <c r="RGE11">
        <f>Current!RGE16</f>
        <v>0</v>
      </c>
      <c r="RGF11">
        <f>Current!RGF16</f>
        <v>0</v>
      </c>
      <c r="RGG11">
        <f>Current!RGG16</f>
        <v>0</v>
      </c>
      <c r="RGH11">
        <f>Current!RGH16</f>
        <v>0</v>
      </c>
      <c r="RGI11">
        <f>Current!RGI16</f>
        <v>0</v>
      </c>
      <c r="RGJ11">
        <f>Current!RGJ16</f>
        <v>0</v>
      </c>
      <c r="RGK11">
        <f>Current!RGK16</f>
        <v>0</v>
      </c>
      <c r="RGL11">
        <f>Current!RGL16</f>
        <v>0</v>
      </c>
      <c r="RGM11">
        <f>Current!RGM16</f>
        <v>0</v>
      </c>
      <c r="RGN11">
        <f>Current!RGN16</f>
        <v>0</v>
      </c>
      <c r="RGO11">
        <f>Current!RGO16</f>
        <v>0</v>
      </c>
      <c r="RGP11">
        <f>Current!RGP16</f>
        <v>0</v>
      </c>
      <c r="RGQ11">
        <f>Current!RGQ16</f>
        <v>0</v>
      </c>
      <c r="RGR11">
        <f>Current!RGR16</f>
        <v>0</v>
      </c>
      <c r="RGS11">
        <f>Current!RGS16</f>
        <v>0</v>
      </c>
      <c r="RGT11">
        <f>Current!RGT16</f>
        <v>0</v>
      </c>
      <c r="RGU11">
        <f>Current!RGU16</f>
        <v>0</v>
      </c>
      <c r="RGV11">
        <f>Current!RGV16</f>
        <v>0</v>
      </c>
      <c r="RGW11">
        <f>Current!RGW16</f>
        <v>0</v>
      </c>
      <c r="RGX11">
        <f>Current!RGX16</f>
        <v>0</v>
      </c>
      <c r="RGY11">
        <f>Current!RGY16</f>
        <v>0</v>
      </c>
      <c r="RGZ11">
        <f>Current!RGZ16</f>
        <v>0</v>
      </c>
      <c r="RHA11">
        <f>Current!RHA16</f>
        <v>0</v>
      </c>
      <c r="RHB11">
        <f>Current!RHB16</f>
        <v>0</v>
      </c>
      <c r="RHC11">
        <f>Current!RHC16</f>
        <v>0</v>
      </c>
      <c r="RHD11">
        <f>Current!RHD16</f>
        <v>0</v>
      </c>
      <c r="RHE11">
        <f>Current!RHE16</f>
        <v>0</v>
      </c>
      <c r="RHF11">
        <f>Current!RHF16</f>
        <v>0</v>
      </c>
      <c r="RHG11">
        <f>Current!RHG16</f>
        <v>0</v>
      </c>
      <c r="RHH11">
        <f>Current!RHH16</f>
        <v>0</v>
      </c>
      <c r="RHI11">
        <f>Current!RHI16</f>
        <v>0</v>
      </c>
      <c r="RHJ11">
        <f>Current!RHJ16</f>
        <v>0</v>
      </c>
      <c r="RHK11">
        <f>Current!RHK16</f>
        <v>0</v>
      </c>
      <c r="RHL11">
        <f>Current!RHL16</f>
        <v>0</v>
      </c>
      <c r="RHM11">
        <f>Current!RHM16</f>
        <v>0</v>
      </c>
      <c r="RHN11">
        <f>Current!RHN16</f>
        <v>0</v>
      </c>
      <c r="RHO11">
        <f>Current!RHO16</f>
        <v>0</v>
      </c>
      <c r="RHP11">
        <f>Current!RHP16</f>
        <v>0</v>
      </c>
      <c r="RHQ11">
        <f>Current!RHQ16</f>
        <v>0</v>
      </c>
      <c r="RHR11">
        <f>Current!RHR16</f>
        <v>0</v>
      </c>
      <c r="RHS11">
        <f>Current!RHS16</f>
        <v>0</v>
      </c>
      <c r="RHT11">
        <f>Current!RHT16</f>
        <v>0</v>
      </c>
      <c r="RHU11">
        <f>Current!RHU16</f>
        <v>0</v>
      </c>
      <c r="RHV11">
        <f>Current!RHV16</f>
        <v>0</v>
      </c>
      <c r="RHW11">
        <f>Current!RHW16</f>
        <v>0</v>
      </c>
      <c r="RHX11">
        <f>Current!RHX16</f>
        <v>0</v>
      </c>
      <c r="RHY11">
        <f>Current!RHY16</f>
        <v>0</v>
      </c>
      <c r="RHZ11">
        <f>Current!RHZ16</f>
        <v>0</v>
      </c>
      <c r="RIA11">
        <f>Current!RIA16</f>
        <v>0</v>
      </c>
      <c r="RIB11">
        <f>Current!RIB16</f>
        <v>0</v>
      </c>
      <c r="RIC11">
        <f>Current!RIC16</f>
        <v>0</v>
      </c>
      <c r="RID11">
        <f>Current!RID16</f>
        <v>0</v>
      </c>
      <c r="RIE11">
        <f>Current!RIE16</f>
        <v>0</v>
      </c>
      <c r="RIF11">
        <f>Current!RIF16</f>
        <v>0</v>
      </c>
      <c r="RIG11">
        <f>Current!RIG16</f>
        <v>0</v>
      </c>
      <c r="RIH11">
        <f>Current!RIH16</f>
        <v>0</v>
      </c>
      <c r="RII11">
        <f>Current!RII16</f>
        <v>0</v>
      </c>
      <c r="RIJ11">
        <f>Current!RIJ16</f>
        <v>0</v>
      </c>
      <c r="RIK11">
        <f>Current!RIK16</f>
        <v>0</v>
      </c>
      <c r="RIL11">
        <f>Current!RIL16</f>
        <v>0</v>
      </c>
      <c r="RIM11">
        <f>Current!RIM16</f>
        <v>0</v>
      </c>
      <c r="RIN11">
        <f>Current!RIN16</f>
        <v>0</v>
      </c>
      <c r="RIO11">
        <f>Current!RIO16</f>
        <v>0</v>
      </c>
      <c r="RIP11">
        <f>Current!RIP16</f>
        <v>0</v>
      </c>
      <c r="RIQ11">
        <f>Current!RIQ16</f>
        <v>0</v>
      </c>
      <c r="RIR11">
        <f>Current!RIR16</f>
        <v>0</v>
      </c>
      <c r="RIS11">
        <f>Current!RIS16</f>
        <v>0</v>
      </c>
      <c r="RIT11">
        <f>Current!RIT16</f>
        <v>0</v>
      </c>
      <c r="RIU11">
        <f>Current!RIU16</f>
        <v>0</v>
      </c>
      <c r="RIV11">
        <f>Current!RIV16</f>
        <v>0</v>
      </c>
      <c r="RIW11">
        <f>Current!RIW16</f>
        <v>0</v>
      </c>
      <c r="RIX11">
        <f>Current!RIX16</f>
        <v>0</v>
      </c>
      <c r="RIY11">
        <f>Current!RIY16</f>
        <v>0</v>
      </c>
      <c r="RIZ11">
        <f>Current!RIZ16</f>
        <v>0</v>
      </c>
      <c r="RJA11">
        <f>Current!RJA16</f>
        <v>0</v>
      </c>
      <c r="RJB11">
        <f>Current!RJB16</f>
        <v>0</v>
      </c>
      <c r="RJC11">
        <f>Current!RJC16</f>
        <v>0</v>
      </c>
      <c r="RJD11">
        <f>Current!RJD16</f>
        <v>0</v>
      </c>
      <c r="RJE11">
        <f>Current!RJE16</f>
        <v>0</v>
      </c>
      <c r="RJF11">
        <f>Current!RJF16</f>
        <v>0</v>
      </c>
      <c r="RJG11">
        <f>Current!RJG16</f>
        <v>0</v>
      </c>
      <c r="RJH11">
        <f>Current!RJH16</f>
        <v>0</v>
      </c>
      <c r="RJI11">
        <f>Current!RJI16</f>
        <v>0</v>
      </c>
      <c r="RJJ11">
        <f>Current!RJJ16</f>
        <v>0</v>
      </c>
      <c r="RJK11">
        <f>Current!RJK16</f>
        <v>0</v>
      </c>
      <c r="RJL11">
        <f>Current!RJL16</f>
        <v>0</v>
      </c>
      <c r="RJM11">
        <f>Current!RJM16</f>
        <v>0</v>
      </c>
      <c r="RJN11">
        <f>Current!RJN16</f>
        <v>0</v>
      </c>
      <c r="RJO11">
        <f>Current!RJO16</f>
        <v>0</v>
      </c>
      <c r="RJP11">
        <f>Current!RJP16</f>
        <v>0</v>
      </c>
      <c r="RJQ11">
        <f>Current!RJQ16</f>
        <v>0</v>
      </c>
      <c r="RJR11">
        <f>Current!RJR16</f>
        <v>0</v>
      </c>
      <c r="RJS11">
        <f>Current!RJS16</f>
        <v>0</v>
      </c>
      <c r="RJT11">
        <f>Current!RJT16</f>
        <v>0</v>
      </c>
      <c r="RJU11">
        <f>Current!RJU16</f>
        <v>0</v>
      </c>
      <c r="RJV11">
        <f>Current!RJV16</f>
        <v>0</v>
      </c>
      <c r="RJW11">
        <f>Current!RJW16</f>
        <v>0</v>
      </c>
      <c r="RJX11">
        <f>Current!RJX16</f>
        <v>0</v>
      </c>
      <c r="RJY11">
        <f>Current!RJY16</f>
        <v>0</v>
      </c>
      <c r="RJZ11">
        <f>Current!RJZ16</f>
        <v>0</v>
      </c>
      <c r="RKA11">
        <f>Current!RKA16</f>
        <v>0</v>
      </c>
      <c r="RKB11">
        <f>Current!RKB16</f>
        <v>0</v>
      </c>
      <c r="RKC11">
        <f>Current!RKC16</f>
        <v>0</v>
      </c>
      <c r="RKD11">
        <f>Current!RKD16</f>
        <v>0</v>
      </c>
      <c r="RKE11">
        <f>Current!RKE16</f>
        <v>0</v>
      </c>
      <c r="RKF11">
        <f>Current!RKF16</f>
        <v>0</v>
      </c>
      <c r="RKG11">
        <f>Current!RKG16</f>
        <v>0</v>
      </c>
      <c r="RKH11">
        <f>Current!RKH16</f>
        <v>0</v>
      </c>
      <c r="RKI11">
        <f>Current!RKI16</f>
        <v>0</v>
      </c>
      <c r="RKJ11">
        <f>Current!RKJ16</f>
        <v>0</v>
      </c>
      <c r="RKK11">
        <f>Current!RKK16</f>
        <v>0</v>
      </c>
      <c r="RKL11">
        <f>Current!RKL16</f>
        <v>0</v>
      </c>
      <c r="RKM11">
        <f>Current!RKM16</f>
        <v>0</v>
      </c>
      <c r="RKN11">
        <f>Current!RKN16</f>
        <v>0</v>
      </c>
      <c r="RKO11">
        <f>Current!RKO16</f>
        <v>0</v>
      </c>
      <c r="RKP11">
        <f>Current!RKP16</f>
        <v>0</v>
      </c>
      <c r="RKQ11">
        <f>Current!RKQ16</f>
        <v>0</v>
      </c>
      <c r="RKR11">
        <f>Current!RKR16</f>
        <v>0</v>
      </c>
      <c r="RKS11">
        <f>Current!RKS16</f>
        <v>0</v>
      </c>
      <c r="RKT11">
        <f>Current!RKT16</f>
        <v>0</v>
      </c>
      <c r="RKU11">
        <f>Current!RKU16</f>
        <v>0</v>
      </c>
      <c r="RKV11">
        <f>Current!RKV16</f>
        <v>0</v>
      </c>
      <c r="RKW11">
        <f>Current!RKW16</f>
        <v>0</v>
      </c>
      <c r="RKX11">
        <f>Current!RKX16</f>
        <v>0</v>
      </c>
      <c r="RKY11">
        <f>Current!RKY16</f>
        <v>0</v>
      </c>
      <c r="RKZ11">
        <f>Current!RKZ16</f>
        <v>0</v>
      </c>
      <c r="RLA11">
        <f>Current!RLA16</f>
        <v>0</v>
      </c>
      <c r="RLB11">
        <f>Current!RLB16</f>
        <v>0</v>
      </c>
      <c r="RLC11">
        <f>Current!RLC16</f>
        <v>0</v>
      </c>
      <c r="RLD11">
        <f>Current!RLD16</f>
        <v>0</v>
      </c>
      <c r="RLE11">
        <f>Current!RLE16</f>
        <v>0</v>
      </c>
      <c r="RLF11">
        <f>Current!RLF16</f>
        <v>0</v>
      </c>
      <c r="RLG11">
        <f>Current!RLG16</f>
        <v>0</v>
      </c>
      <c r="RLH11">
        <f>Current!RLH16</f>
        <v>0</v>
      </c>
      <c r="RLI11">
        <f>Current!RLI16</f>
        <v>0</v>
      </c>
      <c r="RLJ11">
        <f>Current!RLJ16</f>
        <v>0</v>
      </c>
      <c r="RLK11">
        <f>Current!RLK16</f>
        <v>0</v>
      </c>
      <c r="RLL11">
        <f>Current!RLL16</f>
        <v>0</v>
      </c>
      <c r="RLM11">
        <f>Current!RLM16</f>
        <v>0</v>
      </c>
      <c r="RLN11">
        <f>Current!RLN16</f>
        <v>0</v>
      </c>
      <c r="RLO11">
        <f>Current!RLO16</f>
        <v>0</v>
      </c>
      <c r="RLP11">
        <f>Current!RLP16</f>
        <v>0</v>
      </c>
      <c r="RLQ11">
        <f>Current!RLQ16</f>
        <v>0</v>
      </c>
      <c r="RLR11">
        <f>Current!RLR16</f>
        <v>0</v>
      </c>
      <c r="RLS11">
        <f>Current!RLS16</f>
        <v>0</v>
      </c>
      <c r="RLT11">
        <f>Current!RLT16</f>
        <v>0</v>
      </c>
      <c r="RLU11">
        <f>Current!RLU16</f>
        <v>0</v>
      </c>
      <c r="RLV11">
        <f>Current!RLV16</f>
        <v>0</v>
      </c>
      <c r="RLW11">
        <f>Current!RLW16</f>
        <v>0</v>
      </c>
      <c r="RLX11">
        <f>Current!RLX16</f>
        <v>0</v>
      </c>
      <c r="RLY11">
        <f>Current!RLY16</f>
        <v>0</v>
      </c>
      <c r="RLZ11">
        <f>Current!RLZ16</f>
        <v>0</v>
      </c>
      <c r="RMA11">
        <f>Current!RMA16</f>
        <v>0</v>
      </c>
      <c r="RMB11">
        <f>Current!RMB16</f>
        <v>0</v>
      </c>
      <c r="RMC11">
        <f>Current!RMC16</f>
        <v>0</v>
      </c>
      <c r="RMD11">
        <f>Current!RMD16</f>
        <v>0</v>
      </c>
      <c r="RME11">
        <f>Current!RME16</f>
        <v>0</v>
      </c>
      <c r="RMF11">
        <f>Current!RMF16</f>
        <v>0</v>
      </c>
      <c r="RMG11">
        <f>Current!RMG16</f>
        <v>0</v>
      </c>
      <c r="RMH11">
        <f>Current!RMH16</f>
        <v>0</v>
      </c>
      <c r="RMI11">
        <f>Current!RMI16</f>
        <v>0</v>
      </c>
      <c r="RMJ11">
        <f>Current!RMJ16</f>
        <v>0</v>
      </c>
      <c r="RMK11">
        <f>Current!RMK16</f>
        <v>0</v>
      </c>
      <c r="RML11">
        <f>Current!RML16</f>
        <v>0</v>
      </c>
      <c r="RMM11">
        <f>Current!RMM16</f>
        <v>0</v>
      </c>
      <c r="RMN11">
        <f>Current!RMN16</f>
        <v>0</v>
      </c>
      <c r="RMO11">
        <f>Current!RMO16</f>
        <v>0</v>
      </c>
      <c r="RMP11">
        <f>Current!RMP16</f>
        <v>0</v>
      </c>
      <c r="RMQ11">
        <f>Current!RMQ16</f>
        <v>0</v>
      </c>
      <c r="RMR11">
        <f>Current!RMR16</f>
        <v>0</v>
      </c>
      <c r="RMS11">
        <f>Current!RMS16</f>
        <v>0</v>
      </c>
      <c r="RMT11">
        <f>Current!RMT16</f>
        <v>0</v>
      </c>
      <c r="RMU11">
        <f>Current!RMU16</f>
        <v>0</v>
      </c>
      <c r="RMV11">
        <f>Current!RMV16</f>
        <v>0</v>
      </c>
      <c r="RMW11">
        <f>Current!RMW16</f>
        <v>0</v>
      </c>
      <c r="RMX11">
        <f>Current!RMX16</f>
        <v>0</v>
      </c>
      <c r="RMY11">
        <f>Current!RMY16</f>
        <v>0</v>
      </c>
      <c r="RMZ11">
        <f>Current!RMZ16</f>
        <v>0</v>
      </c>
      <c r="RNA11">
        <f>Current!RNA16</f>
        <v>0</v>
      </c>
      <c r="RNB11">
        <f>Current!RNB16</f>
        <v>0</v>
      </c>
      <c r="RNC11">
        <f>Current!RNC16</f>
        <v>0</v>
      </c>
      <c r="RND11">
        <f>Current!RND16</f>
        <v>0</v>
      </c>
      <c r="RNE11">
        <f>Current!RNE16</f>
        <v>0</v>
      </c>
      <c r="RNF11">
        <f>Current!RNF16</f>
        <v>0</v>
      </c>
      <c r="RNG11">
        <f>Current!RNG16</f>
        <v>0</v>
      </c>
      <c r="RNH11">
        <f>Current!RNH16</f>
        <v>0</v>
      </c>
      <c r="RNI11">
        <f>Current!RNI16</f>
        <v>0</v>
      </c>
      <c r="RNJ11">
        <f>Current!RNJ16</f>
        <v>0</v>
      </c>
      <c r="RNK11">
        <f>Current!RNK16</f>
        <v>0</v>
      </c>
      <c r="RNL11">
        <f>Current!RNL16</f>
        <v>0</v>
      </c>
      <c r="RNM11">
        <f>Current!RNM16</f>
        <v>0</v>
      </c>
      <c r="RNN11">
        <f>Current!RNN16</f>
        <v>0</v>
      </c>
      <c r="RNO11">
        <f>Current!RNO16</f>
        <v>0</v>
      </c>
      <c r="RNP11">
        <f>Current!RNP16</f>
        <v>0</v>
      </c>
      <c r="RNQ11">
        <f>Current!RNQ16</f>
        <v>0</v>
      </c>
      <c r="RNR11">
        <f>Current!RNR16</f>
        <v>0</v>
      </c>
      <c r="RNS11">
        <f>Current!RNS16</f>
        <v>0</v>
      </c>
      <c r="RNT11">
        <f>Current!RNT16</f>
        <v>0</v>
      </c>
      <c r="RNU11">
        <f>Current!RNU16</f>
        <v>0</v>
      </c>
      <c r="RNV11">
        <f>Current!RNV16</f>
        <v>0</v>
      </c>
      <c r="RNW11">
        <f>Current!RNW16</f>
        <v>0</v>
      </c>
      <c r="RNX11">
        <f>Current!RNX16</f>
        <v>0</v>
      </c>
      <c r="RNY11">
        <f>Current!RNY16</f>
        <v>0</v>
      </c>
      <c r="RNZ11">
        <f>Current!RNZ16</f>
        <v>0</v>
      </c>
      <c r="ROA11">
        <f>Current!ROA16</f>
        <v>0</v>
      </c>
      <c r="ROB11">
        <f>Current!ROB16</f>
        <v>0</v>
      </c>
      <c r="ROC11">
        <f>Current!ROC16</f>
        <v>0</v>
      </c>
      <c r="ROD11">
        <f>Current!ROD16</f>
        <v>0</v>
      </c>
      <c r="ROE11">
        <f>Current!ROE16</f>
        <v>0</v>
      </c>
      <c r="ROF11">
        <f>Current!ROF16</f>
        <v>0</v>
      </c>
      <c r="ROG11">
        <f>Current!ROG16</f>
        <v>0</v>
      </c>
      <c r="ROH11">
        <f>Current!ROH16</f>
        <v>0</v>
      </c>
      <c r="ROI11">
        <f>Current!ROI16</f>
        <v>0</v>
      </c>
      <c r="ROJ11">
        <f>Current!ROJ16</f>
        <v>0</v>
      </c>
      <c r="ROK11">
        <f>Current!ROK16</f>
        <v>0</v>
      </c>
      <c r="ROL11">
        <f>Current!ROL16</f>
        <v>0</v>
      </c>
      <c r="ROM11">
        <f>Current!ROM16</f>
        <v>0</v>
      </c>
      <c r="RON11">
        <f>Current!RON16</f>
        <v>0</v>
      </c>
      <c r="ROO11">
        <f>Current!ROO16</f>
        <v>0</v>
      </c>
      <c r="ROP11">
        <f>Current!ROP16</f>
        <v>0</v>
      </c>
      <c r="ROQ11">
        <f>Current!ROQ16</f>
        <v>0</v>
      </c>
      <c r="ROR11">
        <f>Current!ROR16</f>
        <v>0</v>
      </c>
      <c r="ROS11">
        <f>Current!ROS16</f>
        <v>0</v>
      </c>
      <c r="ROT11">
        <f>Current!ROT16</f>
        <v>0</v>
      </c>
      <c r="ROU11">
        <f>Current!ROU16</f>
        <v>0</v>
      </c>
      <c r="ROV11">
        <f>Current!ROV16</f>
        <v>0</v>
      </c>
      <c r="ROW11">
        <f>Current!ROW16</f>
        <v>0</v>
      </c>
      <c r="ROX11">
        <f>Current!ROX16</f>
        <v>0</v>
      </c>
      <c r="ROY11">
        <f>Current!ROY16</f>
        <v>0</v>
      </c>
      <c r="ROZ11">
        <f>Current!ROZ16</f>
        <v>0</v>
      </c>
      <c r="RPA11">
        <f>Current!RPA16</f>
        <v>0</v>
      </c>
      <c r="RPB11">
        <f>Current!RPB16</f>
        <v>0</v>
      </c>
      <c r="RPC11">
        <f>Current!RPC16</f>
        <v>0</v>
      </c>
      <c r="RPD11">
        <f>Current!RPD16</f>
        <v>0</v>
      </c>
      <c r="RPE11">
        <f>Current!RPE16</f>
        <v>0</v>
      </c>
      <c r="RPF11">
        <f>Current!RPF16</f>
        <v>0</v>
      </c>
      <c r="RPG11">
        <f>Current!RPG16</f>
        <v>0</v>
      </c>
      <c r="RPH11">
        <f>Current!RPH16</f>
        <v>0</v>
      </c>
      <c r="RPI11">
        <f>Current!RPI16</f>
        <v>0</v>
      </c>
      <c r="RPJ11">
        <f>Current!RPJ16</f>
        <v>0</v>
      </c>
      <c r="RPK11">
        <f>Current!RPK16</f>
        <v>0</v>
      </c>
      <c r="RPL11">
        <f>Current!RPL16</f>
        <v>0</v>
      </c>
      <c r="RPM11">
        <f>Current!RPM16</f>
        <v>0</v>
      </c>
      <c r="RPN11">
        <f>Current!RPN16</f>
        <v>0</v>
      </c>
      <c r="RPO11">
        <f>Current!RPO16</f>
        <v>0</v>
      </c>
      <c r="RPP11">
        <f>Current!RPP16</f>
        <v>0</v>
      </c>
      <c r="RPQ11">
        <f>Current!RPQ16</f>
        <v>0</v>
      </c>
      <c r="RPR11">
        <f>Current!RPR16</f>
        <v>0</v>
      </c>
      <c r="RPS11">
        <f>Current!RPS16</f>
        <v>0</v>
      </c>
      <c r="RPT11">
        <f>Current!RPT16</f>
        <v>0</v>
      </c>
      <c r="RPU11">
        <f>Current!RPU16</f>
        <v>0</v>
      </c>
      <c r="RPV11">
        <f>Current!RPV16</f>
        <v>0</v>
      </c>
      <c r="RPW11">
        <f>Current!RPW16</f>
        <v>0</v>
      </c>
      <c r="RPX11">
        <f>Current!RPX16</f>
        <v>0</v>
      </c>
      <c r="RPY11">
        <f>Current!RPY16</f>
        <v>0</v>
      </c>
      <c r="RPZ11">
        <f>Current!RPZ16</f>
        <v>0</v>
      </c>
      <c r="RQA11">
        <f>Current!RQA16</f>
        <v>0</v>
      </c>
      <c r="RQB11">
        <f>Current!RQB16</f>
        <v>0</v>
      </c>
      <c r="RQC11">
        <f>Current!RQC16</f>
        <v>0</v>
      </c>
      <c r="RQD11">
        <f>Current!RQD16</f>
        <v>0</v>
      </c>
      <c r="RQE11">
        <f>Current!RQE16</f>
        <v>0</v>
      </c>
      <c r="RQF11">
        <f>Current!RQF16</f>
        <v>0</v>
      </c>
      <c r="RQG11">
        <f>Current!RQG16</f>
        <v>0</v>
      </c>
      <c r="RQH11">
        <f>Current!RQH16</f>
        <v>0</v>
      </c>
      <c r="RQI11">
        <f>Current!RQI16</f>
        <v>0</v>
      </c>
      <c r="RQJ11">
        <f>Current!RQJ16</f>
        <v>0</v>
      </c>
      <c r="RQK11">
        <f>Current!RQK16</f>
        <v>0</v>
      </c>
      <c r="RQL11">
        <f>Current!RQL16</f>
        <v>0</v>
      </c>
      <c r="RQM11">
        <f>Current!RQM16</f>
        <v>0</v>
      </c>
      <c r="RQN11">
        <f>Current!RQN16</f>
        <v>0</v>
      </c>
      <c r="RQO11">
        <f>Current!RQO16</f>
        <v>0</v>
      </c>
      <c r="RQP11">
        <f>Current!RQP16</f>
        <v>0</v>
      </c>
      <c r="RQQ11">
        <f>Current!RQQ16</f>
        <v>0</v>
      </c>
      <c r="RQR11">
        <f>Current!RQR16</f>
        <v>0</v>
      </c>
      <c r="RQS11">
        <f>Current!RQS16</f>
        <v>0</v>
      </c>
      <c r="RQT11">
        <f>Current!RQT16</f>
        <v>0</v>
      </c>
      <c r="RQU11">
        <f>Current!RQU16</f>
        <v>0</v>
      </c>
      <c r="RQV11">
        <f>Current!RQV16</f>
        <v>0</v>
      </c>
      <c r="RQW11">
        <f>Current!RQW16</f>
        <v>0</v>
      </c>
      <c r="RQX11">
        <f>Current!RQX16</f>
        <v>0</v>
      </c>
      <c r="RQY11">
        <f>Current!RQY16</f>
        <v>0</v>
      </c>
      <c r="RQZ11">
        <f>Current!RQZ16</f>
        <v>0</v>
      </c>
      <c r="RRA11">
        <f>Current!RRA16</f>
        <v>0</v>
      </c>
      <c r="RRB11">
        <f>Current!RRB16</f>
        <v>0</v>
      </c>
      <c r="RRC11">
        <f>Current!RRC16</f>
        <v>0</v>
      </c>
      <c r="RRD11">
        <f>Current!RRD16</f>
        <v>0</v>
      </c>
      <c r="RRE11">
        <f>Current!RRE16</f>
        <v>0</v>
      </c>
      <c r="RRF11">
        <f>Current!RRF16</f>
        <v>0</v>
      </c>
      <c r="RRG11">
        <f>Current!RRG16</f>
        <v>0</v>
      </c>
      <c r="RRH11">
        <f>Current!RRH16</f>
        <v>0</v>
      </c>
      <c r="RRI11">
        <f>Current!RRI16</f>
        <v>0</v>
      </c>
      <c r="RRJ11">
        <f>Current!RRJ16</f>
        <v>0</v>
      </c>
      <c r="RRK11">
        <f>Current!RRK16</f>
        <v>0</v>
      </c>
      <c r="RRL11">
        <f>Current!RRL16</f>
        <v>0</v>
      </c>
      <c r="RRM11">
        <f>Current!RRM16</f>
        <v>0</v>
      </c>
      <c r="RRN11">
        <f>Current!RRN16</f>
        <v>0</v>
      </c>
      <c r="RRO11">
        <f>Current!RRO16</f>
        <v>0</v>
      </c>
      <c r="RRP11">
        <f>Current!RRP16</f>
        <v>0</v>
      </c>
      <c r="RRQ11">
        <f>Current!RRQ16</f>
        <v>0</v>
      </c>
      <c r="RRR11">
        <f>Current!RRR16</f>
        <v>0</v>
      </c>
      <c r="RRS11">
        <f>Current!RRS16</f>
        <v>0</v>
      </c>
      <c r="RRT11">
        <f>Current!RRT16</f>
        <v>0</v>
      </c>
      <c r="RRU11">
        <f>Current!RRU16</f>
        <v>0</v>
      </c>
      <c r="RRV11">
        <f>Current!RRV16</f>
        <v>0</v>
      </c>
      <c r="RRW11">
        <f>Current!RRW16</f>
        <v>0</v>
      </c>
      <c r="RRX11">
        <f>Current!RRX16</f>
        <v>0</v>
      </c>
      <c r="RRY11">
        <f>Current!RRY16</f>
        <v>0</v>
      </c>
      <c r="RRZ11">
        <f>Current!RRZ16</f>
        <v>0</v>
      </c>
      <c r="RSA11">
        <f>Current!RSA16</f>
        <v>0</v>
      </c>
      <c r="RSB11">
        <f>Current!RSB16</f>
        <v>0</v>
      </c>
      <c r="RSC11">
        <f>Current!RSC16</f>
        <v>0</v>
      </c>
      <c r="RSD11">
        <f>Current!RSD16</f>
        <v>0</v>
      </c>
      <c r="RSE11">
        <f>Current!RSE16</f>
        <v>0</v>
      </c>
      <c r="RSF11">
        <f>Current!RSF16</f>
        <v>0</v>
      </c>
      <c r="RSG11">
        <f>Current!RSG16</f>
        <v>0</v>
      </c>
      <c r="RSH11">
        <f>Current!RSH16</f>
        <v>0</v>
      </c>
      <c r="RSI11">
        <f>Current!RSI16</f>
        <v>0</v>
      </c>
      <c r="RSJ11">
        <f>Current!RSJ16</f>
        <v>0</v>
      </c>
      <c r="RSK11">
        <f>Current!RSK16</f>
        <v>0</v>
      </c>
      <c r="RSL11">
        <f>Current!RSL16</f>
        <v>0</v>
      </c>
      <c r="RSM11">
        <f>Current!RSM16</f>
        <v>0</v>
      </c>
      <c r="RSN11">
        <f>Current!RSN16</f>
        <v>0</v>
      </c>
      <c r="RSO11">
        <f>Current!RSO16</f>
        <v>0</v>
      </c>
      <c r="RSP11">
        <f>Current!RSP16</f>
        <v>0</v>
      </c>
      <c r="RSQ11">
        <f>Current!RSQ16</f>
        <v>0</v>
      </c>
      <c r="RSR11">
        <f>Current!RSR16</f>
        <v>0</v>
      </c>
      <c r="RSS11">
        <f>Current!RSS16</f>
        <v>0</v>
      </c>
      <c r="RST11">
        <f>Current!RST16</f>
        <v>0</v>
      </c>
      <c r="RSU11">
        <f>Current!RSU16</f>
        <v>0</v>
      </c>
      <c r="RSV11">
        <f>Current!RSV16</f>
        <v>0</v>
      </c>
      <c r="RSW11">
        <f>Current!RSW16</f>
        <v>0</v>
      </c>
      <c r="RSX11">
        <f>Current!RSX16</f>
        <v>0</v>
      </c>
      <c r="RSY11">
        <f>Current!RSY16</f>
        <v>0</v>
      </c>
      <c r="RSZ11">
        <f>Current!RSZ16</f>
        <v>0</v>
      </c>
      <c r="RTA11">
        <f>Current!RTA16</f>
        <v>0</v>
      </c>
      <c r="RTB11">
        <f>Current!RTB16</f>
        <v>0</v>
      </c>
      <c r="RTC11">
        <f>Current!RTC16</f>
        <v>0</v>
      </c>
      <c r="RTD11">
        <f>Current!RTD16</f>
        <v>0</v>
      </c>
      <c r="RTE11">
        <f>Current!RTE16</f>
        <v>0</v>
      </c>
      <c r="RTF11">
        <f>Current!RTF16</f>
        <v>0</v>
      </c>
      <c r="RTG11">
        <f>Current!RTG16</f>
        <v>0</v>
      </c>
      <c r="RTH11">
        <f>Current!RTH16</f>
        <v>0</v>
      </c>
      <c r="RTI11">
        <f>Current!RTI16</f>
        <v>0</v>
      </c>
      <c r="RTJ11">
        <f>Current!RTJ16</f>
        <v>0</v>
      </c>
      <c r="RTK11">
        <f>Current!RTK16</f>
        <v>0</v>
      </c>
      <c r="RTL11">
        <f>Current!RTL16</f>
        <v>0</v>
      </c>
      <c r="RTM11">
        <f>Current!RTM16</f>
        <v>0</v>
      </c>
      <c r="RTN11">
        <f>Current!RTN16</f>
        <v>0</v>
      </c>
      <c r="RTO11">
        <f>Current!RTO16</f>
        <v>0</v>
      </c>
      <c r="RTP11">
        <f>Current!RTP16</f>
        <v>0</v>
      </c>
      <c r="RTQ11">
        <f>Current!RTQ16</f>
        <v>0</v>
      </c>
      <c r="RTR11">
        <f>Current!RTR16</f>
        <v>0</v>
      </c>
      <c r="RTS11">
        <f>Current!RTS16</f>
        <v>0</v>
      </c>
      <c r="RTT11">
        <f>Current!RTT16</f>
        <v>0</v>
      </c>
      <c r="RTU11">
        <f>Current!RTU16</f>
        <v>0</v>
      </c>
      <c r="RTV11">
        <f>Current!RTV16</f>
        <v>0</v>
      </c>
      <c r="RTW11">
        <f>Current!RTW16</f>
        <v>0</v>
      </c>
      <c r="RTX11">
        <f>Current!RTX16</f>
        <v>0</v>
      </c>
      <c r="RTY11">
        <f>Current!RTY16</f>
        <v>0</v>
      </c>
      <c r="RTZ11">
        <f>Current!RTZ16</f>
        <v>0</v>
      </c>
      <c r="RUA11">
        <f>Current!RUA16</f>
        <v>0</v>
      </c>
      <c r="RUB11">
        <f>Current!RUB16</f>
        <v>0</v>
      </c>
      <c r="RUC11">
        <f>Current!RUC16</f>
        <v>0</v>
      </c>
      <c r="RUD11">
        <f>Current!RUD16</f>
        <v>0</v>
      </c>
      <c r="RUE11">
        <f>Current!RUE16</f>
        <v>0</v>
      </c>
      <c r="RUF11">
        <f>Current!RUF16</f>
        <v>0</v>
      </c>
      <c r="RUG11">
        <f>Current!RUG16</f>
        <v>0</v>
      </c>
      <c r="RUH11">
        <f>Current!RUH16</f>
        <v>0</v>
      </c>
      <c r="RUI11">
        <f>Current!RUI16</f>
        <v>0</v>
      </c>
      <c r="RUJ11">
        <f>Current!RUJ16</f>
        <v>0</v>
      </c>
      <c r="RUK11">
        <f>Current!RUK16</f>
        <v>0</v>
      </c>
      <c r="RUL11">
        <f>Current!RUL16</f>
        <v>0</v>
      </c>
      <c r="RUM11">
        <f>Current!RUM16</f>
        <v>0</v>
      </c>
      <c r="RUN11">
        <f>Current!RUN16</f>
        <v>0</v>
      </c>
      <c r="RUO11">
        <f>Current!RUO16</f>
        <v>0</v>
      </c>
      <c r="RUP11">
        <f>Current!RUP16</f>
        <v>0</v>
      </c>
      <c r="RUQ11">
        <f>Current!RUQ16</f>
        <v>0</v>
      </c>
      <c r="RUR11">
        <f>Current!RUR16</f>
        <v>0</v>
      </c>
      <c r="RUS11">
        <f>Current!RUS16</f>
        <v>0</v>
      </c>
      <c r="RUT11">
        <f>Current!RUT16</f>
        <v>0</v>
      </c>
      <c r="RUU11">
        <f>Current!RUU16</f>
        <v>0</v>
      </c>
      <c r="RUV11">
        <f>Current!RUV16</f>
        <v>0</v>
      </c>
      <c r="RUW11">
        <f>Current!RUW16</f>
        <v>0</v>
      </c>
      <c r="RUX11">
        <f>Current!RUX16</f>
        <v>0</v>
      </c>
      <c r="RUY11">
        <f>Current!RUY16</f>
        <v>0</v>
      </c>
      <c r="RUZ11">
        <f>Current!RUZ16</f>
        <v>0</v>
      </c>
      <c r="RVA11">
        <f>Current!RVA16</f>
        <v>0</v>
      </c>
      <c r="RVB11">
        <f>Current!RVB16</f>
        <v>0</v>
      </c>
      <c r="RVC11">
        <f>Current!RVC16</f>
        <v>0</v>
      </c>
      <c r="RVD11">
        <f>Current!RVD16</f>
        <v>0</v>
      </c>
      <c r="RVE11">
        <f>Current!RVE16</f>
        <v>0</v>
      </c>
      <c r="RVF11">
        <f>Current!RVF16</f>
        <v>0</v>
      </c>
      <c r="RVG11">
        <f>Current!RVG16</f>
        <v>0</v>
      </c>
      <c r="RVH11">
        <f>Current!RVH16</f>
        <v>0</v>
      </c>
      <c r="RVI11">
        <f>Current!RVI16</f>
        <v>0</v>
      </c>
      <c r="RVJ11">
        <f>Current!RVJ16</f>
        <v>0</v>
      </c>
      <c r="RVK11">
        <f>Current!RVK16</f>
        <v>0</v>
      </c>
      <c r="RVL11">
        <f>Current!RVL16</f>
        <v>0</v>
      </c>
      <c r="RVM11">
        <f>Current!RVM16</f>
        <v>0</v>
      </c>
      <c r="RVN11">
        <f>Current!RVN16</f>
        <v>0</v>
      </c>
      <c r="RVO11">
        <f>Current!RVO16</f>
        <v>0</v>
      </c>
      <c r="RVP11">
        <f>Current!RVP16</f>
        <v>0</v>
      </c>
      <c r="RVQ11">
        <f>Current!RVQ16</f>
        <v>0</v>
      </c>
      <c r="RVR11">
        <f>Current!RVR16</f>
        <v>0</v>
      </c>
      <c r="RVS11">
        <f>Current!RVS16</f>
        <v>0</v>
      </c>
      <c r="RVT11">
        <f>Current!RVT16</f>
        <v>0</v>
      </c>
      <c r="RVU11">
        <f>Current!RVU16</f>
        <v>0</v>
      </c>
      <c r="RVV11">
        <f>Current!RVV16</f>
        <v>0</v>
      </c>
      <c r="RVW11">
        <f>Current!RVW16</f>
        <v>0</v>
      </c>
      <c r="RVX11">
        <f>Current!RVX16</f>
        <v>0</v>
      </c>
      <c r="RVY11">
        <f>Current!RVY16</f>
        <v>0</v>
      </c>
      <c r="RVZ11">
        <f>Current!RVZ16</f>
        <v>0</v>
      </c>
      <c r="RWA11">
        <f>Current!RWA16</f>
        <v>0</v>
      </c>
      <c r="RWB11">
        <f>Current!RWB16</f>
        <v>0</v>
      </c>
      <c r="RWC11">
        <f>Current!RWC16</f>
        <v>0</v>
      </c>
      <c r="RWD11">
        <f>Current!RWD16</f>
        <v>0</v>
      </c>
      <c r="RWE11">
        <f>Current!RWE16</f>
        <v>0</v>
      </c>
      <c r="RWF11">
        <f>Current!RWF16</f>
        <v>0</v>
      </c>
      <c r="RWG11">
        <f>Current!RWG16</f>
        <v>0</v>
      </c>
      <c r="RWH11">
        <f>Current!RWH16</f>
        <v>0</v>
      </c>
      <c r="RWI11">
        <f>Current!RWI16</f>
        <v>0</v>
      </c>
      <c r="RWJ11">
        <f>Current!RWJ16</f>
        <v>0</v>
      </c>
      <c r="RWK11">
        <f>Current!RWK16</f>
        <v>0</v>
      </c>
      <c r="RWL11">
        <f>Current!RWL16</f>
        <v>0</v>
      </c>
      <c r="RWM11">
        <f>Current!RWM16</f>
        <v>0</v>
      </c>
      <c r="RWN11">
        <f>Current!RWN16</f>
        <v>0</v>
      </c>
      <c r="RWO11">
        <f>Current!RWO16</f>
        <v>0</v>
      </c>
      <c r="RWP11">
        <f>Current!RWP16</f>
        <v>0</v>
      </c>
      <c r="RWQ11">
        <f>Current!RWQ16</f>
        <v>0</v>
      </c>
      <c r="RWR11">
        <f>Current!RWR16</f>
        <v>0</v>
      </c>
      <c r="RWS11">
        <f>Current!RWS16</f>
        <v>0</v>
      </c>
      <c r="RWT11">
        <f>Current!RWT16</f>
        <v>0</v>
      </c>
      <c r="RWU11">
        <f>Current!RWU16</f>
        <v>0</v>
      </c>
      <c r="RWV11">
        <f>Current!RWV16</f>
        <v>0</v>
      </c>
      <c r="RWW11">
        <f>Current!RWW16</f>
        <v>0</v>
      </c>
      <c r="RWX11">
        <f>Current!RWX16</f>
        <v>0</v>
      </c>
      <c r="RWY11">
        <f>Current!RWY16</f>
        <v>0</v>
      </c>
      <c r="RWZ11">
        <f>Current!RWZ16</f>
        <v>0</v>
      </c>
      <c r="RXA11">
        <f>Current!RXA16</f>
        <v>0</v>
      </c>
      <c r="RXB11">
        <f>Current!RXB16</f>
        <v>0</v>
      </c>
      <c r="RXC11">
        <f>Current!RXC16</f>
        <v>0</v>
      </c>
      <c r="RXD11">
        <f>Current!RXD16</f>
        <v>0</v>
      </c>
      <c r="RXE11">
        <f>Current!RXE16</f>
        <v>0</v>
      </c>
      <c r="RXF11">
        <f>Current!RXF16</f>
        <v>0</v>
      </c>
      <c r="RXG11">
        <f>Current!RXG16</f>
        <v>0</v>
      </c>
      <c r="RXH11">
        <f>Current!RXH16</f>
        <v>0</v>
      </c>
      <c r="RXI11">
        <f>Current!RXI16</f>
        <v>0</v>
      </c>
      <c r="RXJ11">
        <f>Current!RXJ16</f>
        <v>0</v>
      </c>
      <c r="RXK11">
        <f>Current!RXK16</f>
        <v>0</v>
      </c>
      <c r="RXL11">
        <f>Current!RXL16</f>
        <v>0</v>
      </c>
      <c r="RXM11">
        <f>Current!RXM16</f>
        <v>0</v>
      </c>
      <c r="RXN11">
        <f>Current!RXN16</f>
        <v>0</v>
      </c>
      <c r="RXO11">
        <f>Current!RXO16</f>
        <v>0</v>
      </c>
      <c r="RXP11">
        <f>Current!RXP16</f>
        <v>0</v>
      </c>
      <c r="RXQ11">
        <f>Current!RXQ16</f>
        <v>0</v>
      </c>
      <c r="RXR11">
        <f>Current!RXR16</f>
        <v>0</v>
      </c>
      <c r="RXS11">
        <f>Current!RXS16</f>
        <v>0</v>
      </c>
      <c r="RXT11">
        <f>Current!RXT16</f>
        <v>0</v>
      </c>
      <c r="RXU11">
        <f>Current!RXU16</f>
        <v>0</v>
      </c>
      <c r="RXV11">
        <f>Current!RXV16</f>
        <v>0</v>
      </c>
      <c r="RXW11">
        <f>Current!RXW16</f>
        <v>0</v>
      </c>
      <c r="RXX11">
        <f>Current!RXX16</f>
        <v>0</v>
      </c>
      <c r="RXY11">
        <f>Current!RXY16</f>
        <v>0</v>
      </c>
      <c r="RXZ11">
        <f>Current!RXZ16</f>
        <v>0</v>
      </c>
      <c r="RYA11">
        <f>Current!RYA16</f>
        <v>0</v>
      </c>
      <c r="RYB11">
        <f>Current!RYB16</f>
        <v>0</v>
      </c>
      <c r="RYC11">
        <f>Current!RYC16</f>
        <v>0</v>
      </c>
      <c r="RYD11">
        <f>Current!RYD16</f>
        <v>0</v>
      </c>
      <c r="RYE11">
        <f>Current!RYE16</f>
        <v>0</v>
      </c>
      <c r="RYF11">
        <f>Current!RYF16</f>
        <v>0</v>
      </c>
      <c r="RYG11">
        <f>Current!RYG16</f>
        <v>0</v>
      </c>
      <c r="RYH11">
        <f>Current!RYH16</f>
        <v>0</v>
      </c>
      <c r="RYI11">
        <f>Current!RYI16</f>
        <v>0</v>
      </c>
      <c r="RYJ11">
        <f>Current!RYJ16</f>
        <v>0</v>
      </c>
      <c r="RYK11">
        <f>Current!RYK16</f>
        <v>0</v>
      </c>
      <c r="RYL11">
        <f>Current!RYL16</f>
        <v>0</v>
      </c>
      <c r="RYM11">
        <f>Current!RYM16</f>
        <v>0</v>
      </c>
      <c r="RYN11">
        <f>Current!RYN16</f>
        <v>0</v>
      </c>
      <c r="RYO11">
        <f>Current!RYO16</f>
        <v>0</v>
      </c>
      <c r="RYP11">
        <f>Current!RYP16</f>
        <v>0</v>
      </c>
      <c r="RYQ11">
        <f>Current!RYQ16</f>
        <v>0</v>
      </c>
      <c r="RYR11">
        <f>Current!RYR16</f>
        <v>0</v>
      </c>
      <c r="RYS11">
        <f>Current!RYS16</f>
        <v>0</v>
      </c>
      <c r="RYT11">
        <f>Current!RYT16</f>
        <v>0</v>
      </c>
      <c r="RYU11">
        <f>Current!RYU16</f>
        <v>0</v>
      </c>
      <c r="RYV11">
        <f>Current!RYV16</f>
        <v>0</v>
      </c>
      <c r="RYW11">
        <f>Current!RYW16</f>
        <v>0</v>
      </c>
      <c r="RYX11">
        <f>Current!RYX16</f>
        <v>0</v>
      </c>
      <c r="RYY11">
        <f>Current!RYY16</f>
        <v>0</v>
      </c>
      <c r="RYZ11">
        <f>Current!RYZ16</f>
        <v>0</v>
      </c>
      <c r="RZA11">
        <f>Current!RZA16</f>
        <v>0</v>
      </c>
      <c r="RZB11">
        <f>Current!RZB16</f>
        <v>0</v>
      </c>
      <c r="RZC11">
        <f>Current!RZC16</f>
        <v>0</v>
      </c>
      <c r="RZD11">
        <f>Current!RZD16</f>
        <v>0</v>
      </c>
      <c r="RZE11">
        <f>Current!RZE16</f>
        <v>0</v>
      </c>
      <c r="RZF11">
        <f>Current!RZF16</f>
        <v>0</v>
      </c>
      <c r="RZG11">
        <f>Current!RZG16</f>
        <v>0</v>
      </c>
      <c r="RZH11">
        <f>Current!RZH16</f>
        <v>0</v>
      </c>
      <c r="RZI11">
        <f>Current!RZI16</f>
        <v>0</v>
      </c>
      <c r="RZJ11">
        <f>Current!RZJ16</f>
        <v>0</v>
      </c>
      <c r="RZK11">
        <f>Current!RZK16</f>
        <v>0</v>
      </c>
      <c r="RZL11">
        <f>Current!RZL16</f>
        <v>0</v>
      </c>
      <c r="RZM11">
        <f>Current!RZM16</f>
        <v>0</v>
      </c>
      <c r="RZN11">
        <f>Current!RZN16</f>
        <v>0</v>
      </c>
      <c r="RZO11">
        <f>Current!RZO16</f>
        <v>0</v>
      </c>
      <c r="RZP11">
        <f>Current!RZP16</f>
        <v>0</v>
      </c>
      <c r="RZQ11">
        <f>Current!RZQ16</f>
        <v>0</v>
      </c>
      <c r="RZR11">
        <f>Current!RZR16</f>
        <v>0</v>
      </c>
      <c r="RZS11">
        <f>Current!RZS16</f>
        <v>0</v>
      </c>
      <c r="RZT11">
        <f>Current!RZT16</f>
        <v>0</v>
      </c>
      <c r="RZU11">
        <f>Current!RZU16</f>
        <v>0</v>
      </c>
      <c r="RZV11">
        <f>Current!RZV16</f>
        <v>0</v>
      </c>
      <c r="RZW11">
        <f>Current!RZW16</f>
        <v>0</v>
      </c>
      <c r="RZX11">
        <f>Current!RZX16</f>
        <v>0</v>
      </c>
      <c r="RZY11">
        <f>Current!RZY16</f>
        <v>0</v>
      </c>
      <c r="RZZ11">
        <f>Current!RZZ16</f>
        <v>0</v>
      </c>
      <c r="SAA11">
        <f>Current!SAA16</f>
        <v>0</v>
      </c>
      <c r="SAB11">
        <f>Current!SAB16</f>
        <v>0</v>
      </c>
      <c r="SAC11">
        <f>Current!SAC16</f>
        <v>0</v>
      </c>
      <c r="SAD11">
        <f>Current!SAD16</f>
        <v>0</v>
      </c>
      <c r="SAE11">
        <f>Current!SAE16</f>
        <v>0</v>
      </c>
      <c r="SAF11">
        <f>Current!SAF16</f>
        <v>0</v>
      </c>
      <c r="SAG11">
        <f>Current!SAG16</f>
        <v>0</v>
      </c>
      <c r="SAH11">
        <f>Current!SAH16</f>
        <v>0</v>
      </c>
      <c r="SAI11">
        <f>Current!SAI16</f>
        <v>0</v>
      </c>
      <c r="SAJ11">
        <f>Current!SAJ16</f>
        <v>0</v>
      </c>
      <c r="SAK11">
        <f>Current!SAK16</f>
        <v>0</v>
      </c>
      <c r="SAL11">
        <f>Current!SAL16</f>
        <v>0</v>
      </c>
      <c r="SAM11">
        <f>Current!SAM16</f>
        <v>0</v>
      </c>
      <c r="SAN11">
        <f>Current!SAN16</f>
        <v>0</v>
      </c>
      <c r="SAO11">
        <f>Current!SAO16</f>
        <v>0</v>
      </c>
      <c r="SAP11">
        <f>Current!SAP16</f>
        <v>0</v>
      </c>
      <c r="SAQ11">
        <f>Current!SAQ16</f>
        <v>0</v>
      </c>
      <c r="SAR11">
        <f>Current!SAR16</f>
        <v>0</v>
      </c>
      <c r="SAS11">
        <f>Current!SAS16</f>
        <v>0</v>
      </c>
      <c r="SAT11">
        <f>Current!SAT16</f>
        <v>0</v>
      </c>
      <c r="SAU11">
        <f>Current!SAU16</f>
        <v>0</v>
      </c>
      <c r="SAV11">
        <f>Current!SAV16</f>
        <v>0</v>
      </c>
      <c r="SAW11">
        <f>Current!SAW16</f>
        <v>0</v>
      </c>
      <c r="SAX11">
        <f>Current!SAX16</f>
        <v>0</v>
      </c>
      <c r="SAY11">
        <f>Current!SAY16</f>
        <v>0</v>
      </c>
      <c r="SAZ11">
        <f>Current!SAZ16</f>
        <v>0</v>
      </c>
      <c r="SBA11">
        <f>Current!SBA16</f>
        <v>0</v>
      </c>
      <c r="SBB11">
        <f>Current!SBB16</f>
        <v>0</v>
      </c>
      <c r="SBC11">
        <f>Current!SBC16</f>
        <v>0</v>
      </c>
      <c r="SBD11">
        <f>Current!SBD16</f>
        <v>0</v>
      </c>
      <c r="SBE11">
        <f>Current!SBE16</f>
        <v>0</v>
      </c>
      <c r="SBF11">
        <f>Current!SBF16</f>
        <v>0</v>
      </c>
      <c r="SBG11">
        <f>Current!SBG16</f>
        <v>0</v>
      </c>
      <c r="SBH11">
        <f>Current!SBH16</f>
        <v>0</v>
      </c>
      <c r="SBI11">
        <f>Current!SBI16</f>
        <v>0</v>
      </c>
      <c r="SBJ11">
        <f>Current!SBJ16</f>
        <v>0</v>
      </c>
      <c r="SBK11">
        <f>Current!SBK16</f>
        <v>0</v>
      </c>
      <c r="SBL11">
        <f>Current!SBL16</f>
        <v>0</v>
      </c>
      <c r="SBM11">
        <f>Current!SBM16</f>
        <v>0</v>
      </c>
      <c r="SBN11">
        <f>Current!SBN16</f>
        <v>0</v>
      </c>
      <c r="SBO11">
        <f>Current!SBO16</f>
        <v>0</v>
      </c>
      <c r="SBP11">
        <f>Current!SBP16</f>
        <v>0</v>
      </c>
      <c r="SBQ11">
        <f>Current!SBQ16</f>
        <v>0</v>
      </c>
      <c r="SBR11">
        <f>Current!SBR16</f>
        <v>0</v>
      </c>
      <c r="SBS11">
        <f>Current!SBS16</f>
        <v>0</v>
      </c>
      <c r="SBT11">
        <f>Current!SBT16</f>
        <v>0</v>
      </c>
      <c r="SBU11">
        <f>Current!SBU16</f>
        <v>0</v>
      </c>
      <c r="SBV11">
        <f>Current!SBV16</f>
        <v>0</v>
      </c>
      <c r="SBW11">
        <f>Current!SBW16</f>
        <v>0</v>
      </c>
      <c r="SBX11">
        <f>Current!SBX16</f>
        <v>0</v>
      </c>
      <c r="SBY11">
        <f>Current!SBY16</f>
        <v>0</v>
      </c>
      <c r="SBZ11">
        <f>Current!SBZ16</f>
        <v>0</v>
      </c>
      <c r="SCA11">
        <f>Current!SCA16</f>
        <v>0</v>
      </c>
      <c r="SCB11">
        <f>Current!SCB16</f>
        <v>0</v>
      </c>
      <c r="SCC11">
        <f>Current!SCC16</f>
        <v>0</v>
      </c>
      <c r="SCD11">
        <f>Current!SCD16</f>
        <v>0</v>
      </c>
      <c r="SCE11">
        <f>Current!SCE16</f>
        <v>0</v>
      </c>
      <c r="SCF11">
        <f>Current!SCF16</f>
        <v>0</v>
      </c>
      <c r="SCG11">
        <f>Current!SCG16</f>
        <v>0</v>
      </c>
      <c r="SCH11">
        <f>Current!SCH16</f>
        <v>0</v>
      </c>
      <c r="SCI11">
        <f>Current!SCI16</f>
        <v>0</v>
      </c>
      <c r="SCJ11">
        <f>Current!SCJ16</f>
        <v>0</v>
      </c>
      <c r="SCK11">
        <f>Current!SCK16</f>
        <v>0</v>
      </c>
      <c r="SCL11">
        <f>Current!SCL16</f>
        <v>0</v>
      </c>
      <c r="SCM11">
        <f>Current!SCM16</f>
        <v>0</v>
      </c>
      <c r="SCN11">
        <f>Current!SCN16</f>
        <v>0</v>
      </c>
      <c r="SCO11">
        <f>Current!SCO16</f>
        <v>0</v>
      </c>
      <c r="SCP11">
        <f>Current!SCP16</f>
        <v>0</v>
      </c>
      <c r="SCQ11">
        <f>Current!SCQ16</f>
        <v>0</v>
      </c>
      <c r="SCR11">
        <f>Current!SCR16</f>
        <v>0</v>
      </c>
      <c r="SCS11">
        <f>Current!SCS16</f>
        <v>0</v>
      </c>
      <c r="SCT11">
        <f>Current!SCT16</f>
        <v>0</v>
      </c>
      <c r="SCU11">
        <f>Current!SCU16</f>
        <v>0</v>
      </c>
      <c r="SCV11">
        <f>Current!SCV16</f>
        <v>0</v>
      </c>
      <c r="SCW11">
        <f>Current!SCW16</f>
        <v>0</v>
      </c>
      <c r="SCX11">
        <f>Current!SCX16</f>
        <v>0</v>
      </c>
      <c r="SCY11">
        <f>Current!SCY16</f>
        <v>0</v>
      </c>
      <c r="SCZ11">
        <f>Current!SCZ16</f>
        <v>0</v>
      </c>
      <c r="SDA11">
        <f>Current!SDA16</f>
        <v>0</v>
      </c>
      <c r="SDB11">
        <f>Current!SDB16</f>
        <v>0</v>
      </c>
      <c r="SDC11">
        <f>Current!SDC16</f>
        <v>0</v>
      </c>
      <c r="SDD11">
        <f>Current!SDD16</f>
        <v>0</v>
      </c>
      <c r="SDE11">
        <f>Current!SDE16</f>
        <v>0</v>
      </c>
      <c r="SDF11">
        <f>Current!SDF16</f>
        <v>0</v>
      </c>
      <c r="SDG11">
        <f>Current!SDG16</f>
        <v>0</v>
      </c>
      <c r="SDH11">
        <f>Current!SDH16</f>
        <v>0</v>
      </c>
      <c r="SDI11">
        <f>Current!SDI16</f>
        <v>0</v>
      </c>
      <c r="SDJ11">
        <f>Current!SDJ16</f>
        <v>0</v>
      </c>
      <c r="SDK11">
        <f>Current!SDK16</f>
        <v>0</v>
      </c>
      <c r="SDL11">
        <f>Current!SDL16</f>
        <v>0</v>
      </c>
      <c r="SDM11">
        <f>Current!SDM16</f>
        <v>0</v>
      </c>
      <c r="SDN11">
        <f>Current!SDN16</f>
        <v>0</v>
      </c>
      <c r="SDO11">
        <f>Current!SDO16</f>
        <v>0</v>
      </c>
      <c r="SDP11">
        <f>Current!SDP16</f>
        <v>0</v>
      </c>
      <c r="SDQ11">
        <f>Current!SDQ16</f>
        <v>0</v>
      </c>
      <c r="SDR11">
        <f>Current!SDR16</f>
        <v>0</v>
      </c>
      <c r="SDS11">
        <f>Current!SDS16</f>
        <v>0</v>
      </c>
      <c r="SDT11">
        <f>Current!SDT16</f>
        <v>0</v>
      </c>
      <c r="SDU11">
        <f>Current!SDU16</f>
        <v>0</v>
      </c>
      <c r="SDV11">
        <f>Current!SDV16</f>
        <v>0</v>
      </c>
      <c r="SDW11">
        <f>Current!SDW16</f>
        <v>0</v>
      </c>
      <c r="SDX11">
        <f>Current!SDX16</f>
        <v>0</v>
      </c>
      <c r="SDY11">
        <f>Current!SDY16</f>
        <v>0</v>
      </c>
      <c r="SDZ11">
        <f>Current!SDZ16</f>
        <v>0</v>
      </c>
      <c r="SEA11">
        <f>Current!SEA16</f>
        <v>0</v>
      </c>
      <c r="SEB11">
        <f>Current!SEB16</f>
        <v>0</v>
      </c>
      <c r="SEC11">
        <f>Current!SEC16</f>
        <v>0</v>
      </c>
      <c r="SED11">
        <f>Current!SED16</f>
        <v>0</v>
      </c>
      <c r="SEE11">
        <f>Current!SEE16</f>
        <v>0</v>
      </c>
      <c r="SEF11">
        <f>Current!SEF16</f>
        <v>0</v>
      </c>
      <c r="SEG11">
        <f>Current!SEG16</f>
        <v>0</v>
      </c>
      <c r="SEH11">
        <f>Current!SEH16</f>
        <v>0</v>
      </c>
      <c r="SEI11">
        <f>Current!SEI16</f>
        <v>0</v>
      </c>
      <c r="SEJ11">
        <f>Current!SEJ16</f>
        <v>0</v>
      </c>
      <c r="SEK11">
        <f>Current!SEK16</f>
        <v>0</v>
      </c>
      <c r="SEL11">
        <f>Current!SEL16</f>
        <v>0</v>
      </c>
      <c r="SEM11">
        <f>Current!SEM16</f>
        <v>0</v>
      </c>
      <c r="SEN11">
        <f>Current!SEN16</f>
        <v>0</v>
      </c>
      <c r="SEO11">
        <f>Current!SEO16</f>
        <v>0</v>
      </c>
      <c r="SEP11">
        <f>Current!SEP16</f>
        <v>0</v>
      </c>
      <c r="SEQ11">
        <f>Current!SEQ16</f>
        <v>0</v>
      </c>
      <c r="SER11">
        <f>Current!SER16</f>
        <v>0</v>
      </c>
      <c r="SES11">
        <f>Current!SES16</f>
        <v>0</v>
      </c>
      <c r="SET11">
        <f>Current!SET16</f>
        <v>0</v>
      </c>
      <c r="SEU11">
        <f>Current!SEU16</f>
        <v>0</v>
      </c>
      <c r="SEV11">
        <f>Current!SEV16</f>
        <v>0</v>
      </c>
      <c r="SEW11">
        <f>Current!SEW16</f>
        <v>0</v>
      </c>
      <c r="SEX11">
        <f>Current!SEX16</f>
        <v>0</v>
      </c>
      <c r="SEY11">
        <f>Current!SEY16</f>
        <v>0</v>
      </c>
      <c r="SEZ11">
        <f>Current!SEZ16</f>
        <v>0</v>
      </c>
      <c r="SFA11">
        <f>Current!SFA16</f>
        <v>0</v>
      </c>
      <c r="SFB11">
        <f>Current!SFB16</f>
        <v>0</v>
      </c>
      <c r="SFC11">
        <f>Current!SFC16</f>
        <v>0</v>
      </c>
      <c r="SFD11">
        <f>Current!SFD16</f>
        <v>0</v>
      </c>
      <c r="SFE11">
        <f>Current!SFE16</f>
        <v>0</v>
      </c>
      <c r="SFF11">
        <f>Current!SFF16</f>
        <v>0</v>
      </c>
      <c r="SFG11">
        <f>Current!SFG16</f>
        <v>0</v>
      </c>
      <c r="SFH11">
        <f>Current!SFH16</f>
        <v>0</v>
      </c>
      <c r="SFI11">
        <f>Current!SFI16</f>
        <v>0</v>
      </c>
      <c r="SFJ11">
        <f>Current!SFJ16</f>
        <v>0</v>
      </c>
      <c r="SFK11">
        <f>Current!SFK16</f>
        <v>0</v>
      </c>
      <c r="SFL11">
        <f>Current!SFL16</f>
        <v>0</v>
      </c>
      <c r="SFM11">
        <f>Current!SFM16</f>
        <v>0</v>
      </c>
      <c r="SFN11">
        <f>Current!SFN16</f>
        <v>0</v>
      </c>
      <c r="SFO11">
        <f>Current!SFO16</f>
        <v>0</v>
      </c>
      <c r="SFP11">
        <f>Current!SFP16</f>
        <v>0</v>
      </c>
      <c r="SFQ11">
        <f>Current!SFQ16</f>
        <v>0</v>
      </c>
      <c r="SFR11">
        <f>Current!SFR16</f>
        <v>0</v>
      </c>
      <c r="SFS11">
        <f>Current!SFS16</f>
        <v>0</v>
      </c>
      <c r="SFT11">
        <f>Current!SFT16</f>
        <v>0</v>
      </c>
      <c r="SFU11">
        <f>Current!SFU16</f>
        <v>0</v>
      </c>
      <c r="SFV11">
        <f>Current!SFV16</f>
        <v>0</v>
      </c>
      <c r="SFW11">
        <f>Current!SFW16</f>
        <v>0</v>
      </c>
      <c r="SFX11">
        <f>Current!SFX16</f>
        <v>0</v>
      </c>
      <c r="SFY11">
        <f>Current!SFY16</f>
        <v>0</v>
      </c>
      <c r="SFZ11">
        <f>Current!SFZ16</f>
        <v>0</v>
      </c>
      <c r="SGA11">
        <f>Current!SGA16</f>
        <v>0</v>
      </c>
      <c r="SGB11">
        <f>Current!SGB16</f>
        <v>0</v>
      </c>
      <c r="SGC11">
        <f>Current!SGC16</f>
        <v>0</v>
      </c>
      <c r="SGD11">
        <f>Current!SGD16</f>
        <v>0</v>
      </c>
      <c r="SGE11">
        <f>Current!SGE16</f>
        <v>0</v>
      </c>
      <c r="SGF11">
        <f>Current!SGF16</f>
        <v>0</v>
      </c>
      <c r="SGG11">
        <f>Current!SGG16</f>
        <v>0</v>
      </c>
      <c r="SGH11">
        <f>Current!SGH16</f>
        <v>0</v>
      </c>
      <c r="SGI11">
        <f>Current!SGI16</f>
        <v>0</v>
      </c>
      <c r="SGJ11">
        <f>Current!SGJ16</f>
        <v>0</v>
      </c>
      <c r="SGK11">
        <f>Current!SGK16</f>
        <v>0</v>
      </c>
      <c r="SGL11">
        <f>Current!SGL16</f>
        <v>0</v>
      </c>
      <c r="SGM11">
        <f>Current!SGM16</f>
        <v>0</v>
      </c>
      <c r="SGN11">
        <f>Current!SGN16</f>
        <v>0</v>
      </c>
      <c r="SGO11">
        <f>Current!SGO16</f>
        <v>0</v>
      </c>
      <c r="SGP11">
        <f>Current!SGP16</f>
        <v>0</v>
      </c>
      <c r="SGQ11">
        <f>Current!SGQ16</f>
        <v>0</v>
      </c>
      <c r="SGR11">
        <f>Current!SGR16</f>
        <v>0</v>
      </c>
      <c r="SGS11">
        <f>Current!SGS16</f>
        <v>0</v>
      </c>
      <c r="SGT11">
        <f>Current!SGT16</f>
        <v>0</v>
      </c>
      <c r="SGU11">
        <f>Current!SGU16</f>
        <v>0</v>
      </c>
      <c r="SGV11">
        <f>Current!SGV16</f>
        <v>0</v>
      </c>
      <c r="SGW11">
        <f>Current!SGW16</f>
        <v>0</v>
      </c>
      <c r="SGX11">
        <f>Current!SGX16</f>
        <v>0</v>
      </c>
      <c r="SGY11">
        <f>Current!SGY16</f>
        <v>0</v>
      </c>
      <c r="SGZ11">
        <f>Current!SGZ16</f>
        <v>0</v>
      </c>
      <c r="SHA11">
        <f>Current!SHA16</f>
        <v>0</v>
      </c>
      <c r="SHB11">
        <f>Current!SHB16</f>
        <v>0</v>
      </c>
      <c r="SHC11">
        <f>Current!SHC16</f>
        <v>0</v>
      </c>
      <c r="SHD11">
        <f>Current!SHD16</f>
        <v>0</v>
      </c>
      <c r="SHE11">
        <f>Current!SHE16</f>
        <v>0</v>
      </c>
      <c r="SHF11">
        <f>Current!SHF16</f>
        <v>0</v>
      </c>
      <c r="SHG11">
        <f>Current!SHG16</f>
        <v>0</v>
      </c>
      <c r="SHH11">
        <f>Current!SHH16</f>
        <v>0</v>
      </c>
      <c r="SHI11">
        <f>Current!SHI16</f>
        <v>0</v>
      </c>
      <c r="SHJ11">
        <f>Current!SHJ16</f>
        <v>0</v>
      </c>
      <c r="SHK11">
        <f>Current!SHK16</f>
        <v>0</v>
      </c>
      <c r="SHL11">
        <f>Current!SHL16</f>
        <v>0</v>
      </c>
      <c r="SHM11">
        <f>Current!SHM16</f>
        <v>0</v>
      </c>
      <c r="SHN11">
        <f>Current!SHN16</f>
        <v>0</v>
      </c>
      <c r="SHO11">
        <f>Current!SHO16</f>
        <v>0</v>
      </c>
      <c r="SHP11">
        <f>Current!SHP16</f>
        <v>0</v>
      </c>
      <c r="SHQ11">
        <f>Current!SHQ16</f>
        <v>0</v>
      </c>
      <c r="SHR11">
        <f>Current!SHR16</f>
        <v>0</v>
      </c>
      <c r="SHS11">
        <f>Current!SHS16</f>
        <v>0</v>
      </c>
      <c r="SHT11">
        <f>Current!SHT16</f>
        <v>0</v>
      </c>
      <c r="SHU11">
        <f>Current!SHU16</f>
        <v>0</v>
      </c>
      <c r="SHV11">
        <f>Current!SHV16</f>
        <v>0</v>
      </c>
      <c r="SHW11">
        <f>Current!SHW16</f>
        <v>0</v>
      </c>
      <c r="SHX11">
        <f>Current!SHX16</f>
        <v>0</v>
      </c>
      <c r="SHY11">
        <f>Current!SHY16</f>
        <v>0</v>
      </c>
      <c r="SHZ11">
        <f>Current!SHZ16</f>
        <v>0</v>
      </c>
      <c r="SIA11">
        <f>Current!SIA16</f>
        <v>0</v>
      </c>
      <c r="SIB11">
        <f>Current!SIB16</f>
        <v>0</v>
      </c>
      <c r="SIC11">
        <f>Current!SIC16</f>
        <v>0</v>
      </c>
      <c r="SID11">
        <f>Current!SID16</f>
        <v>0</v>
      </c>
      <c r="SIE11">
        <f>Current!SIE16</f>
        <v>0</v>
      </c>
      <c r="SIF11">
        <f>Current!SIF16</f>
        <v>0</v>
      </c>
      <c r="SIG11">
        <f>Current!SIG16</f>
        <v>0</v>
      </c>
      <c r="SIH11">
        <f>Current!SIH16</f>
        <v>0</v>
      </c>
      <c r="SII11">
        <f>Current!SII16</f>
        <v>0</v>
      </c>
      <c r="SIJ11">
        <f>Current!SIJ16</f>
        <v>0</v>
      </c>
      <c r="SIK11">
        <f>Current!SIK16</f>
        <v>0</v>
      </c>
      <c r="SIL11">
        <f>Current!SIL16</f>
        <v>0</v>
      </c>
      <c r="SIM11">
        <f>Current!SIM16</f>
        <v>0</v>
      </c>
      <c r="SIN11">
        <f>Current!SIN16</f>
        <v>0</v>
      </c>
      <c r="SIO11">
        <f>Current!SIO16</f>
        <v>0</v>
      </c>
      <c r="SIP11">
        <f>Current!SIP16</f>
        <v>0</v>
      </c>
      <c r="SIQ11">
        <f>Current!SIQ16</f>
        <v>0</v>
      </c>
      <c r="SIR11">
        <f>Current!SIR16</f>
        <v>0</v>
      </c>
      <c r="SIS11">
        <f>Current!SIS16</f>
        <v>0</v>
      </c>
      <c r="SIT11">
        <f>Current!SIT16</f>
        <v>0</v>
      </c>
      <c r="SIU11">
        <f>Current!SIU16</f>
        <v>0</v>
      </c>
      <c r="SIV11">
        <f>Current!SIV16</f>
        <v>0</v>
      </c>
      <c r="SIW11">
        <f>Current!SIW16</f>
        <v>0</v>
      </c>
      <c r="SIX11">
        <f>Current!SIX16</f>
        <v>0</v>
      </c>
      <c r="SIY11">
        <f>Current!SIY16</f>
        <v>0</v>
      </c>
      <c r="SIZ11">
        <f>Current!SIZ16</f>
        <v>0</v>
      </c>
      <c r="SJA11">
        <f>Current!SJA16</f>
        <v>0</v>
      </c>
      <c r="SJB11">
        <f>Current!SJB16</f>
        <v>0</v>
      </c>
      <c r="SJC11">
        <f>Current!SJC16</f>
        <v>0</v>
      </c>
      <c r="SJD11">
        <f>Current!SJD16</f>
        <v>0</v>
      </c>
      <c r="SJE11">
        <f>Current!SJE16</f>
        <v>0</v>
      </c>
      <c r="SJF11">
        <f>Current!SJF16</f>
        <v>0</v>
      </c>
      <c r="SJG11">
        <f>Current!SJG16</f>
        <v>0</v>
      </c>
      <c r="SJH11">
        <f>Current!SJH16</f>
        <v>0</v>
      </c>
      <c r="SJI11">
        <f>Current!SJI16</f>
        <v>0</v>
      </c>
      <c r="SJJ11">
        <f>Current!SJJ16</f>
        <v>0</v>
      </c>
      <c r="SJK11">
        <f>Current!SJK16</f>
        <v>0</v>
      </c>
      <c r="SJL11">
        <f>Current!SJL16</f>
        <v>0</v>
      </c>
      <c r="SJM11">
        <f>Current!SJM16</f>
        <v>0</v>
      </c>
      <c r="SJN11">
        <f>Current!SJN16</f>
        <v>0</v>
      </c>
      <c r="SJO11">
        <f>Current!SJO16</f>
        <v>0</v>
      </c>
      <c r="SJP11">
        <f>Current!SJP16</f>
        <v>0</v>
      </c>
      <c r="SJQ11">
        <f>Current!SJQ16</f>
        <v>0</v>
      </c>
      <c r="SJR11">
        <f>Current!SJR16</f>
        <v>0</v>
      </c>
      <c r="SJS11">
        <f>Current!SJS16</f>
        <v>0</v>
      </c>
      <c r="SJT11">
        <f>Current!SJT16</f>
        <v>0</v>
      </c>
      <c r="SJU11">
        <f>Current!SJU16</f>
        <v>0</v>
      </c>
      <c r="SJV11">
        <f>Current!SJV16</f>
        <v>0</v>
      </c>
      <c r="SJW11">
        <f>Current!SJW16</f>
        <v>0</v>
      </c>
      <c r="SJX11">
        <f>Current!SJX16</f>
        <v>0</v>
      </c>
      <c r="SJY11">
        <f>Current!SJY16</f>
        <v>0</v>
      </c>
      <c r="SJZ11">
        <f>Current!SJZ16</f>
        <v>0</v>
      </c>
      <c r="SKA11">
        <f>Current!SKA16</f>
        <v>0</v>
      </c>
      <c r="SKB11">
        <f>Current!SKB16</f>
        <v>0</v>
      </c>
      <c r="SKC11">
        <f>Current!SKC16</f>
        <v>0</v>
      </c>
      <c r="SKD11">
        <f>Current!SKD16</f>
        <v>0</v>
      </c>
      <c r="SKE11">
        <f>Current!SKE16</f>
        <v>0</v>
      </c>
      <c r="SKF11">
        <f>Current!SKF16</f>
        <v>0</v>
      </c>
      <c r="SKG11">
        <f>Current!SKG16</f>
        <v>0</v>
      </c>
      <c r="SKH11">
        <f>Current!SKH16</f>
        <v>0</v>
      </c>
      <c r="SKI11">
        <f>Current!SKI16</f>
        <v>0</v>
      </c>
      <c r="SKJ11">
        <f>Current!SKJ16</f>
        <v>0</v>
      </c>
      <c r="SKK11">
        <f>Current!SKK16</f>
        <v>0</v>
      </c>
      <c r="SKL11">
        <f>Current!SKL16</f>
        <v>0</v>
      </c>
      <c r="SKM11">
        <f>Current!SKM16</f>
        <v>0</v>
      </c>
      <c r="SKN11">
        <f>Current!SKN16</f>
        <v>0</v>
      </c>
      <c r="SKO11">
        <f>Current!SKO16</f>
        <v>0</v>
      </c>
      <c r="SKP11">
        <f>Current!SKP16</f>
        <v>0</v>
      </c>
      <c r="SKQ11">
        <f>Current!SKQ16</f>
        <v>0</v>
      </c>
      <c r="SKR11">
        <f>Current!SKR16</f>
        <v>0</v>
      </c>
      <c r="SKS11">
        <f>Current!SKS16</f>
        <v>0</v>
      </c>
      <c r="SKT11">
        <f>Current!SKT16</f>
        <v>0</v>
      </c>
      <c r="SKU11">
        <f>Current!SKU16</f>
        <v>0</v>
      </c>
      <c r="SKV11">
        <f>Current!SKV16</f>
        <v>0</v>
      </c>
      <c r="SKW11">
        <f>Current!SKW16</f>
        <v>0</v>
      </c>
      <c r="SKX11">
        <f>Current!SKX16</f>
        <v>0</v>
      </c>
      <c r="SKY11">
        <f>Current!SKY16</f>
        <v>0</v>
      </c>
      <c r="SKZ11">
        <f>Current!SKZ16</f>
        <v>0</v>
      </c>
      <c r="SLA11">
        <f>Current!SLA16</f>
        <v>0</v>
      </c>
      <c r="SLB11">
        <f>Current!SLB16</f>
        <v>0</v>
      </c>
      <c r="SLC11">
        <f>Current!SLC16</f>
        <v>0</v>
      </c>
      <c r="SLD11">
        <f>Current!SLD16</f>
        <v>0</v>
      </c>
      <c r="SLE11">
        <f>Current!SLE16</f>
        <v>0</v>
      </c>
      <c r="SLF11">
        <f>Current!SLF16</f>
        <v>0</v>
      </c>
      <c r="SLG11">
        <f>Current!SLG16</f>
        <v>0</v>
      </c>
      <c r="SLH11">
        <f>Current!SLH16</f>
        <v>0</v>
      </c>
      <c r="SLI11">
        <f>Current!SLI16</f>
        <v>0</v>
      </c>
      <c r="SLJ11">
        <f>Current!SLJ16</f>
        <v>0</v>
      </c>
      <c r="SLK11">
        <f>Current!SLK16</f>
        <v>0</v>
      </c>
      <c r="SLL11">
        <f>Current!SLL16</f>
        <v>0</v>
      </c>
      <c r="SLM11">
        <f>Current!SLM16</f>
        <v>0</v>
      </c>
      <c r="SLN11">
        <f>Current!SLN16</f>
        <v>0</v>
      </c>
      <c r="SLO11">
        <f>Current!SLO16</f>
        <v>0</v>
      </c>
      <c r="SLP11">
        <f>Current!SLP16</f>
        <v>0</v>
      </c>
      <c r="SLQ11">
        <f>Current!SLQ16</f>
        <v>0</v>
      </c>
      <c r="SLR11">
        <f>Current!SLR16</f>
        <v>0</v>
      </c>
      <c r="SLS11">
        <f>Current!SLS16</f>
        <v>0</v>
      </c>
      <c r="SLT11">
        <f>Current!SLT16</f>
        <v>0</v>
      </c>
      <c r="SLU11">
        <f>Current!SLU16</f>
        <v>0</v>
      </c>
      <c r="SLV11">
        <f>Current!SLV16</f>
        <v>0</v>
      </c>
      <c r="SLW11">
        <f>Current!SLW16</f>
        <v>0</v>
      </c>
      <c r="SLX11">
        <f>Current!SLX16</f>
        <v>0</v>
      </c>
      <c r="SLY11">
        <f>Current!SLY16</f>
        <v>0</v>
      </c>
      <c r="SLZ11">
        <f>Current!SLZ16</f>
        <v>0</v>
      </c>
      <c r="SMA11">
        <f>Current!SMA16</f>
        <v>0</v>
      </c>
      <c r="SMB11">
        <f>Current!SMB16</f>
        <v>0</v>
      </c>
      <c r="SMC11">
        <f>Current!SMC16</f>
        <v>0</v>
      </c>
      <c r="SMD11">
        <f>Current!SMD16</f>
        <v>0</v>
      </c>
      <c r="SME11">
        <f>Current!SME16</f>
        <v>0</v>
      </c>
      <c r="SMF11">
        <f>Current!SMF16</f>
        <v>0</v>
      </c>
      <c r="SMG11">
        <f>Current!SMG16</f>
        <v>0</v>
      </c>
      <c r="SMH11">
        <f>Current!SMH16</f>
        <v>0</v>
      </c>
      <c r="SMI11">
        <f>Current!SMI16</f>
        <v>0</v>
      </c>
      <c r="SMJ11">
        <f>Current!SMJ16</f>
        <v>0</v>
      </c>
      <c r="SMK11">
        <f>Current!SMK16</f>
        <v>0</v>
      </c>
      <c r="SML11">
        <f>Current!SML16</f>
        <v>0</v>
      </c>
      <c r="SMM11">
        <f>Current!SMM16</f>
        <v>0</v>
      </c>
      <c r="SMN11">
        <f>Current!SMN16</f>
        <v>0</v>
      </c>
      <c r="SMO11">
        <f>Current!SMO16</f>
        <v>0</v>
      </c>
      <c r="SMP11">
        <f>Current!SMP16</f>
        <v>0</v>
      </c>
      <c r="SMQ11">
        <f>Current!SMQ16</f>
        <v>0</v>
      </c>
      <c r="SMR11">
        <f>Current!SMR16</f>
        <v>0</v>
      </c>
      <c r="SMS11">
        <f>Current!SMS16</f>
        <v>0</v>
      </c>
      <c r="SMT11">
        <f>Current!SMT16</f>
        <v>0</v>
      </c>
      <c r="SMU11">
        <f>Current!SMU16</f>
        <v>0</v>
      </c>
      <c r="SMV11">
        <f>Current!SMV16</f>
        <v>0</v>
      </c>
      <c r="SMW11">
        <f>Current!SMW16</f>
        <v>0</v>
      </c>
      <c r="SMX11">
        <f>Current!SMX16</f>
        <v>0</v>
      </c>
      <c r="SMY11">
        <f>Current!SMY16</f>
        <v>0</v>
      </c>
      <c r="SMZ11">
        <f>Current!SMZ16</f>
        <v>0</v>
      </c>
      <c r="SNA11">
        <f>Current!SNA16</f>
        <v>0</v>
      </c>
      <c r="SNB11">
        <f>Current!SNB16</f>
        <v>0</v>
      </c>
      <c r="SNC11">
        <f>Current!SNC16</f>
        <v>0</v>
      </c>
      <c r="SND11">
        <f>Current!SND16</f>
        <v>0</v>
      </c>
      <c r="SNE11">
        <f>Current!SNE16</f>
        <v>0</v>
      </c>
      <c r="SNF11">
        <f>Current!SNF16</f>
        <v>0</v>
      </c>
      <c r="SNG11">
        <f>Current!SNG16</f>
        <v>0</v>
      </c>
      <c r="SNH11">
        <f>Current!SNH16</f>
        <v>0</v>
      </c>
      <c r="SNI11">
        <f>Current!SNI16</f>
        <v>0</v>
      </c>
      <c r="SNJ11">
        <f>Current!SNJ16</f>
        <v>0</v>
      </c>
      <c r="SNK11">
        <f>Current!SNK16</f>
        <v>0</v>
      </c>
      <c r="SNL11">
        <f>Current!SNL16</f>
        <v>0</v>
      </c>
      <c r="SNM11">
        <f>Current!SNM16</f>
        <v>0</v>
      </c>
      <c r="SNN11">
        <f>Current!SNN16</f>
        <v>0</v>
      </c>
      <c r="SNO11">
        <f>Current!SNO16</f>
        <v>0</v>
      </c>
      <c r="SNP11">
        <f>Current!SNP16</f>
        <v>0</v>
      </c>
      <c r="SNQ11">
        <f>Current!SNQ16</f>
        <v>0</v>
      </c>
      <c r="SNR11">
        <f>Current!SNR16</f>
        <v>0</v>
      </c>
      <c r="SNS11">
        <f>Current!SNS16</f>
        <v>0</v>
      </c>
      <c r="SNT11">
        <f>Current!SNT16</f>
        <v>0</v>
      </c>
      <c r="SNU11">
        <f>Current!SNU16</f>
        <v>0</v>
      </c>
      <c r="SNV11">
        <f>Current!SNV16</f>
        <v>0</v>
      </c>
      <c r="SNW11">
        <f>Current!SNW16</f>
        <v>0</v>
      </c>
      <c r="SNX11">
        <f>Current!SNX16</f>
        <v>0</v>
      </c>
      <c r="SNY11">
        <f>Current!SNY16</f>
        <v>0</v>
      </c>
      <c r="SNZ11">
        <f>Current!SNZ16</f>
        <v>0</v>
      </c>
      <c r="SOA11">
        <f>Current!SOA16</f>
        <v>0</v>
      </c>
      <c r="SOB11">
        <f>Current!SOB16</f>
        <v>0</v>
      </c>
      <c r="SOC11">
        <f>Current!SOC16</f>
        <v>0</v>
      </c>
      <c r="SOD11">
        <f>Current!SOD16</f>
        <v>0</v>
      </c>
      <c r="SOE11">
        <f>Current!SOE16</f>
        <v>0</v>
      </c>
      <c r="SOF11">
        <f>Current!SOF16</f>
        <v>0</v>
      </c>
      <c r="SOG11">
        <f>Current!SOG16</f>
        <v>0</v>
      </c>
      <c r="SOH11">
        <f>Current!SOH16</f>
        <v>0</v>
      </c>
      <c r="SOI11">
        <f>Current!SOI16</f>
        <v>0</v>
      </c>
      <c r="SOJ11">
        <f>Current!SOJ16</f>
        <v>0</v>
      </c>
      <c r="SOK11">
        <f>Current!SOK16</f>
        <v>0</v>
      </c>
      <c r="SOL11">
        <f>Current!SOL16</f>
        <v>0</v>
      </c>
      <c r="SOM11">
        <f>Current!SOM16</f>
        <v>0</v>
      </c>
      <c r="SON11">
        <f>Current!SON16</f>
        <v>0</v>
      </c>
      <c r="SOO11">
        <f>Current!SOO16</f>
        <v>0</v>
      </c>
      <c r="SOP11">
        <f>Current!SOP16</f>
        <v>0</v>
      </c>
      <c r="SOQ11">
        <f>Current!SOQ16</f>
        <v>0</v>
      </c>
      <c r="SOR11">
        <f>Current!SOR16</f>
        <v>0</v>
      </c>
      <c r="SOS11">
        <f>Current!SOS16</f>
        <v>0</v>
      </c>
      <c r="SOT11">
        <f>Current!SOT16</f>
        <v>0</v>
      </c>
      <c r="SOU11">
        <f>Current!SOU16</f>
        <v>0</v>
      </c>
      <c r="SOV11">
        <f>Current!SOV16</f>
        <v>0</v>
      </c>
      <c r="SOW11">
        <f>Current!SOW16</f>
        <v>0</v>
      </c>
      <c r="SOX11">
        <f>Current!SOX16</f>
        <v>0</v>
      </c>
      <c r="SOY11">
        <f>Current!SOY16</f>
        <v>0</v>
      </c>
      <c r="SOZ11">
        <f>Current!SOZ16</f>
        <v>0</v>
      </c>
      <c r="SPA11">
        <f>Current!SPA16</f>
        <v>0</v>
      </c>
      <c r="SPB11">
        <f>Current!SPB16</f>
        <v>0</v>
      </c>
      <c r="SPC11">
        <f>Current!SPC16</f>
        <v>0</v>
      </c>
      <c r="SPD11">
        <f>Current!SPD16</f>
        <v>0</v>
      </c>
      <c r="SPE11">
        <f>Current!SPE16</f>
        <v>0</v>
      </c>
      <c r="SPF11">
        <f>Current!SPF16</f>
        <v>0</v>
      </c>
      <c r="SPG11">
        <f>Current!SPG16</f>
        <v>0</v>
      </c>
      <c r="SPH11">
        <f>Current!SPH16</f>
        <v>0</v>
      </c>
      <c r="SPI11">
        <f>Current!SPI16</f>
        <v>0</v>
      </c>
      <c r="SPJ11">
        <f>Current!SPJ16</f>
        <v>0</v>
      </c>
      <c r="SPK11">
        <f>Current!SPK16</f>
        <v>0</v>
      </c>
      <c r="SPL11">
        <f>Current!SPL16</f>
        <v>0</v>
      </c>
      <c r="SPM11">
        <f>Current!SPM16</f>
        <v>0</v>
      </c>
      <c r="SPN11">
        <f>Current!SPN16</f>
        <v>0</v>
      </c>
      <c r="SPO11">
        <f>Current!SPO16</f>
        <v>0</v>
      </c>
      <c r="SPP11">
        <f>Current!SPP16</f>
        <v>0</v>
      </c>
      <c r="SPQ11">
        <f>Current!SPQ16</f>
        <v>0</v>
      </c>
      <c r="SPR11">
        <f>Current!SPR16</f>
        <v>0</v>
      </c>
      <c r="SPS11">
        <f>Current!SPS16</f>
        <v>0</v>
      </c>
      <c r="SPT11">
        <f>Current!SPT16</f>
        <v>0</v>
      </c>
      <c r="SPU11">
        <f>Current!SPU16</f>
        <v>0</v>
      </c>
      <c r="SPV11">
        <f>Current!SPV16</f>
        <v>0</v>
      </c>
      <c r="SPW11">
        <f>Current!SPW16</f>
        <v>0</v>
      </c>
      <c r="SPX11">
        <f>Current!SPX16</f>
        <v>0</v>
      </c>
      <c r="SPY11">
        <f>Current!SPY16</f>
        <v>0</v>
      </c>
      <c r="SPZ11">
        <f>Current!SPZ16</f>
        <v>0</v>
      </c>
      <c r="SQA11">
        <f>Current!SQA16</f>
        <v>0</v>
      </c>
      <c r="SQB11">
        <f>Current!SQB16</f>
        <v>0</v>
      </c>
      <c r="SQC11">
        <f>Current!SQC16</f>
        <v>0</v>
      </c>
      <c r="SQD11">
        <f>Current!SQD16</f>
        <v>0</v>
      </c>
      <c r="SQE11">
        <f>Current!SQE16</f>
        <v>0</v>
      </c>
      <c r="SQF11">
        <f>Current!SQF16</f>
        <v>0</v>
      </c>
      <c r="SQG11">
        <f>Current!SQG16</f>
        <v>0</v>
      </c>
      <c r="SQH11">
        <f>Current!SQH16</f>
        <v>0</v>
      </c>
      <c r="SQI11">
        <f>Current!SQI16</f>
        <v>0</v>
      </c>
      <c r="SQJ11">
        <f>Current!SQJ16</f>
        <v>0</v>
      </c>
      <c r="SQK11">
        <f>Current!SQK16</f>
        <v>0</v>
      </c>
      <c r="SQL11">
        <f>Current!SQL16</f>
        <v>0</v>
      </c>
      <c r="SQM11">
        <f>Current!SQM16</f>
        <v>0</v>
      </c>
      <c r="SQN11">
        <f>Current!SQN16</f>
        <v>0</v>
      </c>
      <c r="SQO11">
        <f>Current!SQO16</f>
        <v>0</v>
      </c>
      <c r="SQP11">
        <f>Current!SQP16</f>
        <v>0</v>
      </c>
      <c r="SQQ11">
        <f>Current!SQQ16</f>
        <v>0</v>
      </c>
      <c r="SQR11">
        <f>Current!SQR16</f>
        <v>0</v>
      </c>
      <c r="SQS11">
        <f>Current!SQS16</f>
        <v>0</v>
      </c>
      <c r="SQT11">
        <f>Current!SQT16</f>
        <v>0</v>
      </c>
      <c r="SQU11">
        <f>Current!SQU16</f>
        <v>0</v>
      </c>
      <c r="SQV11">
        <f>Current!SQV16</f>
        <v>0</v>
      </c>
      <c r="SQW11">
        <f>Current!SQW16</f>
        <v>0</v>
      </c>
      <c r="SQX11">
        <f>Current!SQX16</f>
        <v>0</v>
      </c>
      <c r="SQY11">
        <f>Current!SQY16</f>
        <v>0</v>
      </c>
      <c r="SQZ11">
        <f>Current!SQZ16</f>
        <v>0</v>
      </c>
      <c r="SRA11">
        <f>Current!SRA16</f>
        <v>0</v>
      </c>
      <c r="SRB11">
        <f>Current!SRB16</f>
        <v>0</v>
      </c>
      <c r="SRC11">
        <f>Current!SRC16</f>
        <v>0</v>
      </c>
      <c r="SRD11">
        <f>Current!SRD16</f>
        <v>0</v>
      </c>
      <c r="SRE11">
        <f>Current!SRE16</f>
        <v>0</v>
      </c>
      <c r="SRF11">
        <f>Current!SRF16</f>
        <v>0</v>
      </c>
      <c r="SRG11">
        <f>Current!SRG16</f>
        <v>0</v>
      </c>
      <c r="SRH11">
        <f>Current!SRH16</f>
        <v>0</v>
      </c>
      <c r="SRI11">
        <f>Current!SRI16</f>
        <v>0</v>
      </c>
      <c r="SRJ11">
        <f>Current!SRJ16</f>
        <v>0</v>
      </c>
      <c r="SRK11">
        <f>Current!SRK16</f>
        <v>0</v>
      </c>
      <c r="SRL11">
        <f>Current!SRL16</f>
        <v>0</v>
      </c>
      <c r="SRM11">
        <f>Current!SRM16</f>
        <v>0</v>
      </c>
      <c r="SRN11">
        <f>Current!SRN16</f>
        <v>0</v>
      </c>
      <c r="SRO11">
        <f>Current!SRO16</f>
        <v>0</v>
      </c>
      <c r="SRP11">
        <f>Current!SRP16</f>
        <v>0</v>
      </c>
      <c r="SRQ11">
        <f>Current!SRQ16</f>
        <v>0</v>
      </c>
      <c r="SRR11">
        <f>Current!SRR16</f>
        <v>0</v>
      </c>
      <c r="SRS11">
        <f>Current!SRS16</f>
        <v>0</v>
      </c>
      <c r="SRT11">
        <f>Current!SRT16</f>
        <v>0</v>
      </c>
      <c r="SRU11">
        <f>Current!SRU16</f>
        <v>0</v>
      </c>
      <c r="SRV11">
        <f>Current!SRV16</f>
        <v>0</v>
      </c>
      <c r="SRW11">
        <f>Current!SRW16</f>
        <v>0</v>
      </c>
      <c r="SRX11">
        <f>Current!SRX16</f>
        <v>0</v>
      </c>
      <c r="SRY11">
        <f>Current!SRY16</f>
        <v>0</v>
      </c>
      <c r="SRZ11">
        <f>Current!SRZ16</f>
        <v>0</v>
      </c>
      <c r="SSA11">
        <f>Current!SSA16</f>
        <v>0</v>
      </c>
      <c r="SSB11">
        <f>Current!SSB16</f>
        <v>0</v>
      </c>
      <c r="SSC11">
        <f>Current!SSC16</f>
        <v>0</v>
      </c>
      <c r="SSD11">
        <f>Current!SSD16</f>
        <v>0</v>
      </c>
      <c r="SSE11">
        <f>Current!SSE16</f>
        <v>0</v>
      </c>
      <c r="SSF11">
        <f>Current!SSF16</f>
        <v>0</v>
      </c>
      <c r="SSG11">
        <f>Current!SSG16</f>
        <v>0</v>
      </c>
      <c r="SSH11">
        <f>Current!SSH16</f>
        <v>0</v>
      </c>
      <c r="SSI11">
        <f>Current!SSI16</f>
        <v>0</v>
      </c>
      <c r="SSJ11">
        <f>Current!SSJ16</f>
        <v>0</v>
      </c>
      <c r="SSK11">
        <f>Current!SSK16</f>
        <v>0</v>
      </c>
      <c r="SSL11">
        <f>Current!SSL16</f>
        <v>0</v>
      </c>
      <c r="SSM11">
        <f>Current!SSM16</f>
        <v>0</v>
      </c>
      <c r="SSN11">
        <f>Current!SSN16</f>
        <v>0</v>
      </c>
      <c r="SSO11">
        <f>Current!SSO16</f>
        <v>0</v>
      </c>
      <c r="SSP11">
        <f>Current!SSP16</f>
        <v>0</v>
      </c>
      <c r="SSQ11">
        <f>Current!SSQ16</f>
        <v>0</v>
      </c>
      <c r="SSR11">
        <f>Current!SSR16</f>
        <v>0</v>
      </c>
      <c r="SSS11">
        <f>Current!SSS16</f>
        <v>0</v>
      </c>
      <c r="SST11">
        <f>Current!SST16</f>
        <v>0</v>
      </c>
      <c r="SSU11">
        <f>Current!SSU16</f>
        <v>0</v>
      </c>
      <c r="SSV11">
        <f>Current!SSV16</f>
        <v>0</v>
      </c>
      <c r="SSW11">
        <f>Current!SSW16</f>
        <v>0</v>
      </c>
      <c r="SSX11">
        <f>Current!SSX16</f>
        <v>0</v>
      </c>
      <c r="SSY11">
        <f>Current!SSY16</f>
        <v>0</v>
      </c>
      <c r="SSZ11">
        <f>Current!SSZ16</f>
        <v>0</v>
      </c>
      <c r="STA11">
        <f>Current!STA16</f>
        <v>0</v>
      </c>
      <c r="STB11">
        <f>Current!STB16</f>
        <v>0</v>
      </c>
      <c r="STC11">
        <f>Current!STC16</f>
        <v>0</v>
      </c>
      <c r="STD11">
        <f>Current!STD16</f>
        <v>0</v>
      </c>
      <c r="STE11">
        <f>Current!STE16</f>
        <v>0</v>
      </c>
      <c r="STF11">
        <f>Current!STF16</f>
        <v>0</v>
      </c>
      <c r="STG11">
        <f>Current!STG16</f>
        <v>0</v>
      </c>
      <c r="STH11">
        <f>Current!STH16</f>
        <v>0</v>
      </c>
      <c r="STI11">
        <f>Current!STI16</f>
        <v>0</v>
      </c>
      <c r="STJ11">
        <f>Current!STJ16</f>
        <v>0</v>
      </c>
      <c r="STK11">
        <f>Current!STK16</f>
        <v>0</v>
      </c>
      <c r="STL11">
        <f>Current!STL16</f>
        <v>0</v>
      </c>
      <c r="STM11">
        <f>Current!STM16</f>
        <v>0</v>
      </c>
      <c r="STN11">
        <f>Current!STN16</f>
        <v>0</v>
      </c>
      <c r="STO11">
        <f>Current!STO16</f>
        <v>0</v>
      </c>
      <c r="STP11">
        <f>Current!STP16</f>
        <v>0</v>
      </c>
      <c r="STQ11">
        <f>Current!STQ16</f>
        <v>0</v>
      </c>
      <c r="STR11">
        <f>Current!STR16</f>
        <v>0</v>
      </c>
      <c r="STS11">
        <f>Current!STS16</f>
        <v>0</v>
      </c>
      <c r="STT11">
        <f>Current!STT16</f>
        <v>0</v>
      </c>
      <c r="STU11">
        <f>Current!STU16</f>
        <v>0</v>
      </c>
      <c r="STV11">
        <f>Current!STV16</f>
        <v>0</v>
      </c>
      <c r="STW11">
        <f>Current!STW16</f>
        <v>0</v>
      </c>
      <c r="STX11">
        <f>Current!STX16</f>
        <v>0</v>
      </c>
      <c r="STY11">
        <f>Current!STY16</f>
        <v>0</v>
      </c>
      <c r="STZ11">
        <f>Current!STZ16</f>
        <v>0</v>
      </c>
      <c r="SUA11">
        <f>Current!SUA16</f>
        <v>0</v>
      </c>
      <c r="SUB11">
        <f>Current!SUB16</f>
        <v>0</v>
      </c>
      <c r="SUC11">
        <f>Current!SUC16</f>
        <v>0</v>
      </c>
      <c r="SUD11">
        <f>Current!SUD16</f>
        <v>0</v>
      </c>
      <c r="SUE11">
        <f>Current!SUE16</f>
        <v>0</v>
      </c>
      <c r="SUF11">
        <f>Current!SUF16</f>
        <v>0</v>
      </c>
      <c r="SUG11">
        <f>Current!SUG16</f>
        <v>0</v>
      </c>
      <c r="SUH11">
        <f>Current!SUH16</f>
        <v>0</v>
      </c>
      <c r="SUI11">
        <f>Current!SUI16</f>
        <v>0</v>
      </c>
      <c r="SUJ11">
        <f>Current!SUJ16</f>
        <v>0</v>
      </c>
      <c r="SUK11">
        <f>Current!SUK16</f>
        <v>0</v>
      </c>
      <c r="SUL11">
        <f>Current!SUL16</f>
        <v>0</v>
      </c>
      <c r="SUM11">
        <f>Current!SUM16</f>
        <v>0</v>
      </c>
      <c r="SUN11">
        <f>Current!SUN16</f>
        <v>0</v>
      </c>
      <c r="SUO11">
        <f>Current!SUO16</f>
        <v>0</v>
      </c>
      <c r="SUP11">
        <f>Current!SUP16</f>
        <v>0</v>
      </c>
      <c r="SUQ11">
        <f>Current!SUQ16</f>
        <v>0</v>
      </c>
      <c r="SUR11">
        <f>Current!SUR16</f>
        <v>0</v>
      </c>
      <c r="SUS11">
        <f>Current!SUS16</f>
        <v>0</v>
      </c>
      <c r="SUT11">
        <f>Current!SUT16</f>
        <v>0</v>
      </c>
      <c r="SUU11">
        <f>Current!SUU16</f>
        <v>0</v>
      </c>
      <c r="SUV11">
        <f>Current!SUV16</f>
        <v>0</v>
      </c>
      <c r="SUW11">
        <f>Current!SUW16</f>
        <v>0</v>
      </c>
      <c r="SUX11">
        <f>Current!SUX16</f>
        <v>0</v>
      </c>
      <c r="SUY11">
        <f>Current!SUY16</f>
        <v>0</v>
      </c>
      <c r="SUZ11">
        <f>Current!SUZ16</f>
        <v>0</v>
      </c>
      <c r="SVA11">
        <f>Current!SVA16</f>
        <v>0</v>
      </c>
      <c r="SVB11">
        <f>Current!SVB16</f>
        <v>0</v>
      </c>
      <c r="SVC11">
        <f>Current!SVC16</f>
        <v>0</v>
      </c>
      <c r="SVD11">
        <f>Current!SVD16</f>
        <v>0</v>
      </c>
      <c r="SVE11">
        <f>Current!SVE16</f>
        <v>0</v>
      </c>
      <c r="SVF11">
        <f>Current!SVF16</f>
        <v>0</v>
      </c>
      <c r="SVG11">
        <f>Current!SVG16</f>
        <v>0</v>
      </c>
      <c r="SVH11">
        <f>Current!SVH16</f>
        <v>0</v>
      </c>
      <c r="SVI11">
        <f>Current!SVI16</f>
        <v>0</v>
      </c>
      <c r="SVJ11">
        <f>Current!SVJ16</f>
        <v>0</v>
      </c>
      <c r="SVK11">
        <f>Current!SVK16</f>
        <v>0</v>
      </c>
      <c r="SVL11">
        <f>Current!SVL16</f>
        <v>0</v>
      </c>
      <c r="SVM11">
        <f>Current!SVM16</f>
        <v>0</v>
      </c>
      <c r="SVN11">
        <f>Current!SVN16</f>
        <v>0</v>
      </c>
      <c r="SVO11">
        <f>Current!SVO16</f>
        <v>0</v>
      </c>
      <c r="SVP11">
        <f>Current!SVP16</f>
        <v>0</v>
      </c>
      <c r="SVQ11">
        <f>Current!SVQ16</f>
        <v>0</v>
      </c>
      <c r="SVR11">
        <f>Current!SVR16</f>
        <v>0</v>
      </c>
      <c r="SVS11">
        <f>Current!SVS16</f>
        <v>0</v>
      </c>
      <c r="SVT11">
        <f>Current!SVT16</f>
        <v>0</v>
      </c>
      <c r="SVU11">
        <f>Current!SVU16</f>
        <v>0</v>
      </c>
      <c r="SVV11">
        <f>Current!SVV16</f>
        <v>0</v>
      </c>
      <c r="SVW11">
        <f>Current!SVW16</f>
        <v>0</v>
      </c>
      <c r="SVX11">
        <f>Current!SVX16</f>
        <v>0</v>
      </c>
      <c r="SVY11">
        <f>Current!SVY16</f>
        <v>0</v>
      </c>
      <c r="SVZ11">
        <f>Current!SVZ16</f>
        <v>0</v>
      </c>
      <c r="SWA11">
        <f>Current!SWA16</f>
        <v>0</v>
      </c>
      <c r="SWB11">
        <f>Current!SWB16</f>
        <v>0</v>
      </c>
      <c r="SWC11">
        <f>Current!SWC16</f>
        <v>0</v>
      </c>
      <c r="SWD11">
        <f>Current!SWD16</f>
        <v>0</v>
      </c>
      <c r="SWE11">
        <f>Current!SWE16</f>
        <v>0</v>
      </c>
      <c r="SWF11">
        <f>Current!SWF16</f>
        <v>0</v>
      </c>
      <c r="SWG11">
        <f>Current!SWG16</f>
        <v>0</v>
      </c>
      <c r="SWH11">
        <f>Current!SWH16</f>
        <v>0</v>
      </c>
      <c r="SWI11">
        <f>Current!SWI16</f>
        <v>0</v>
      </c>
      <c r="SWJ11">
        <f>Current!SWJ16</f>
        <v>0</v>
      </c>
      <c r="SWK11">
        <f>Current!SWK16</f>
        <v>0</v>
      </c>
      <c r="SWL11">
        <f>Current!SWL16</f>
        <v>0</v>
      </c>
      <c r="SWM11">
        <f>Current!SWM16</f>
        <v>0</v>
      </c>
      <c r="SWN11">
        <f>Current!SWN16</f>
        <v>0</v>
      </c>
      <c r="SWO11">
        <f>Current!SWO16</f>
        <v>0</v>
      </c>
      <c r="SWP11">
        <f>Current!SWP16</f>
        <v>0</v>
      </c>
      <c r="SWQ11">
        <f>Current!SWQ16</f>
        <v>0</v>
      </c>
      <c r="SWR11">
        <f>Current!SWR16</f>
        <v>0</v>
      </c>
      <c r="SWS11">
        <f>Current!SWS16</f>
        <v>0</v>
      </c>
      <c r="SWT11">
        <f>Current!SWT16</f>
        <v>0</v>
      </c>
      <c r="SWU11">
        <f>Current!SWU16</f>
        <v>0</v>
      </c>
      <c r="SWV11">
        <f>Current!SWV16</f>
        <v>0</v>
      </c>
      <c r="SWW11">
        <f>Current!SWW16</f>
        <v>0</v>
      </c>
      <c r="SWX11">
        <f>Current!SWX16</f>
        <v>0</v>
      </c>
      <c r="SWY11">
        <f>Current!SWY16</f>
        <v>0</v>
      </c>
      <c r="SWZ11">
        <f>Current!SWZ16</f>
        <v>0</v>
      </c>
      <c r="SXA11">
        <f>Current!SXA16</f>
        <v>0</v>
      </c>
      <c r="SXB11">
        <f>Current!SXB16</f>
        <v>0</v>
      </c>
      <c r="SXC11">
        <f>Current!SXC16</f>
        <v>0</v>
      </c>
      <c r="SXD11">
        <f>Current!SXD16</f>
        <v>0</v>
      </c>
      <c r="SXE11">
        <f>Current!SXE16</f>
        <v>0</v>
      </c>
      <c r="SXF11">
        <f>Current!SXF16</f>
        <v>0</v>
      </c>
      <c r="SXG11">
        <f>Current!SXG16</f>
        <v>0</v>
      </c>
      <c r="SXH11">
        <f>Current!SXH16</f>
        <v>0</v>
      </c>
      <c r="SXI11">
        <f>Current!SXI16</f>
        <v>0</v>
      </c>
      <c r="SXJ11">
        <f>Current!SXJ16</f>
        <v>0</v>
      </c>
      <c r="SXK11">
        <f>Current!SXK16</f>
        <v>0</v>
      </c>
      <c r="SXL11">
        <f>Current!SXL16</f>
        <v>0</v>
      </c>
      <c r="SXM11">
        <f>Current!SXM16</f>
        <v>0</v>
      </c>
      <c r="SXN11">
        <f>Current!SXN16</f>
        <v>0</v>
      </c>
      <c r="SXO11">
        <f>Current!SXO16</f>
        <v>0</v>
      </c>
      <c r="SXP11">
        <f>Current!SXP16</f>
        <v>0</v>
      </c>
      <c r="SXQ11">
        <f>Current!SXQ16</f>
        <v>0</v>
      </c>
      <c r="SXR11">
        <f>Current!SXR16</f>
        <v>0</v>
      </c>
      <c r="SXS11">
        <f>Current!SXS16</f>
        <v>0</v>
      </c>
      <c r="SXT11">
        <f>Current!SXT16</f>
        <v>0</v>
      </c>
      <c r="SXU11">
        <f>Current!SXU16</f>
        <v>0</v>
      </c>
      <c r="SXV11">
        <f>Current!SXV16</f>
        <v>0</v>
      </c>
      <c r="SXW11">
        <f>Current!SXW16</f>
        <v>0</v>
      </c>
      <c r="SXX11">
        <f>Current!SXX16</f>
        <v>0</v>
      </c>
      <c r="SXY11">
        <f>Current!SXY16</f>
        <v>0</v>
      </c>
      <c r="SXZ11">
        <f>Current!SXZ16</f>
        <v>0</v>
      </c>
      <c r="SYA11">
        <f>Current!SYA16</f>
        <v>0</v>
      </c>
      <c r="SYB11">
        <f>Current!SYB16</f>
        <v>0</v>
      </c>
      <c r="SYC11">
        <f>Current!SYC16</f>
        <v>0</v>
      </c>
      <c r="SYD11">
        <f>Current!SYD16</f>
        <v>0</v>
      </c>
      <c r="SYE11">
        <f>Current!SYE16</f>
        <v>0</v>
      </c>
      <c r="SYF11">
        <f>Current!SYF16</f>
        <v>0</v>
      </c>
      <c r="SYG11">
        <f>Current!SYG16</f>
        <v>0</v>
      </c>
      <c r="SYH11">
        <f>Current!SYH16</f>
        <v>0</v>
      </c>
      <c r="SYI11">
        <f>Current!SYI16</f>
        <v>0</v>
      </c>
      <c r="SYJ11">
        <f>Current!SYJ16</f>
        <v>0</v>
      </c>
      <c r="SYK11">
        <f>Current!SYK16</f>
        <v>0</v>
      </c>
      <c r="SYL11">
        <f>Current!SYL16</f>
        <v>0</v>
      </c>
      <c r="SYM11">
        <f>Current!SYM16</f>
        <v>0</v>
      </c>
      <c r="SYN11">
        <f>Current!SYN16</f>
        <v>0</v>
      </c>
      <c r="SYO11">
        <f>Current!SYO16</f>
        <v>0</v>
      </c>
      <c r="SYP11">
        <f>Current!SYP16</f>
        <v>0</v>
      </c>
      <c r="SYQ11">
        <f>Current!SYQ16</f>
        <v>0</v>
      </c>
      <c r="SYR11">
        <f>Current!SYR16</f>
        <v>0</v>
      </c>
      <c r="SYS11">
        <f>Current!SYS16</f>
        <v>0</v>
      </c>
      <c r="SYT11">
        <f>Current!SYT16</f>
        <v>0</v>
      </c>
      <c r="SYU11">
        <f>Current!SYU16</f>
        <v>0</v>
      </c>
      <c r="SYV11">
        <f>Current!SYV16</f>
        <v>0</v>
      </c>
      <c r="SYW11">
        <f>Current!SYW16</f>
        <v>0</v>
      </c>
      <c r="SYX11">
        <f>Current!SYX16</f>
        <v>0</v>
      </c>
      <c r="SYY11">
        <f>Current!SYY16</f>
        <v>0</v>
      </c>
      <c r="SYZ11">
        <f>Current!SYZ16</f>
        <v>0</v>
      </c>
      <c r="SZA11">
        <f>Current!SZA16</f>
        <v>0</v>
      </c>
      <c r="SZB11">
        <f>Current!SZB16</f>
        <v>0</v>
      </c>
      <c r="SZC11">
        <f>Current!SZC16</f>
        <v>0</v>
      </c>
      <c r="SZD11">
        <f>Current!SZD16</f>
        <v>0</v>
      </c>
      <c r="SZE11">
        <f>Current!SZE16</f>
        <v>0</v>
      </c>
      <c r="SZF11">
        <f>Current!SZF16</f>
        <v>0</v>
      </c>
      <c r="SZG11">
        <f>Current!SZG16</f>
        <v>0</v>
      </c>
      <c r="SZH11">
        <f>Current!SZH16</f>
        <v>0</v>
      </c>
      <c r="SZI11">
        <f>Current!SZI16</f>
        <v>0</v>
      </c>
      <c r="SZJ11">
        <f>Current!SZJ16</f>
        <v>0</v>
      </c>
      <c r="SZK11">
        <f>Current!SZK16</f>
        <v>0</v>
      </c>
      <c r="SZL11">
        <f>Current!SZL16</f>
        <v>0</v>
      </c>
      <c r="SZM11">
        <f>Current!SZM16</f>
        <v>0</v>
      </c>
      <c r="SZN11">
        <f>Current!SZN16</f>
        <v>0</v>
      </c>
      <c r="SZO11">
        <f>Current!SZO16</f>
        <v>0</v>
      </c>
      <c r="SZP11">
        <f>Current!SZP16</f>
        <v>0</v>
      </c>
      <c r="SZQ11">
        <f>Current!SZQ16</f>
        <v>0</v>
      </c>
      <c r="SZR11">
        <f>Current!SZR16</f>
        <v>0</v>
      </c>
      <c r="SZS11">
        <f>Current!SZS16</f>
        <v>0</v>
      </c>
      <c r="SZT11">
        <f>Current!SZT16</f>
        <v>0</v>
      </c>
      <c r="SZU11">
        <f>Current!SZU16</f>
        <v>0</v>
      </c>
      <c r="SZV11">
        <f>Current!SZV16</f>
        <v>0</v>
      </c>
      <c r="SZW11">
        <f>Current!SZW16</f>
        <v>0</v>
      </c>
      <c r="SZX11">
        <f>Current!SZX16</f>
        <v>0</v>
      </c>
      <c r="SZY11">
        <f>Current!SZY16</f>
        <v>0</v>
      </c>
      <c r="SZZ11">
        <f>Current!SZZ16</f>
        <v>0</v>
      </c>
      <c r="TAA11">
        <f>Current!TAA16</f>
        <v>0</v>
      </c>
      <c r="TAB11">
        <f>Current!TAB16</f>
        <v>0</v>
      </c>
      <c r="TAC11">
        <f>Current!TAC16</f>
        <v>0</v>
      </c>
      <c r="TAD11">
        <f>Current!TAD16</f>
        <v>0</v>
      </c>
      <c r="TAE11">
        <f>Current!TAE16</f>
        <v>0</v>
      </c>
      <c r="TAF11">
        <f>Current!TAF16</f>
        <v>0</v>
      </c>
      <c r="TAG11">
        <f>Current!TAG16</f>
        <v>0</v>
      </c>
      <c r="TAH11">
        <f>Current!TAH16</f>
        <v>0</v>
      </c>
      <c r="TAI11">
        <f>Current!TAI16</f>
        <v>0</v>
      </c>
      <c r="TAJ11">
        <f>Current!TAJ16</f>
        <v>0</v>
      </c>
      <c r="TAK11">
        <f>Current!TAK16</f>
        <v>0</v>
      </c>
      <c r="TAL11">
        <f>Current!TAL16</f>
        <v>0</v>
      </c>
      <c r="TAM11">
        <f>Current!TAM16</f>
        <v>0</v>
      </c>
      <c r="TAN11">
        <f>Current!TAN16</f>
        <v>0</v>
      </c>
      <c r="TAO11">
        <f>Current!TAO16</f>
        <v>0</v>
      </c>
      <c r="TAP11">
        <f>Current!TAP16</f>
        <v>0</v>
      </c>
      <c r="TAQ11">
        <f>Current!TAQ16</f>
        <v>0</v>
      </c>
      <c r="TAR11">
        <f>Current!TAR16</f>
        <v>0</v>
      </c>
      <c r="TAS11">
        <f>Current!TAS16</f>
        <v>0</v>
      </c>
      <c r="TAT11">
        <f>Current!TAT16</f>
        <v>0</v>
      </c>
      <c r="TAU11">
        <f>Current!TAU16</f>
        <v>0</v>
      </c>
      <c r="TAV11">
        <f>Current!TAV16</f>
        <v>0</v>
      </c>
      <c r="TAW11">
        <f>Current!TAW16</f>
        <v>0</v>
      </c>
      <c r="TAX11">
        <f>Current!TAX16</f>
        <v>0</v>
      </c>
      <c r="TAY11">
        <f>Current!TAY16</f>
        <v>0</v>
      </c>
      <c r="TAZ11">
        <f>Current!TAZ16</f>
        <v>0</v>
      </c>
      <c r="TBA11">
        <f>Current!TBA16</f>
        <v>0</v>
      </c>
      <c r="TBB11">
        <f>Current!TBB16</f>
        <v>0</v>
      </c>
      <c r="TBC11">
        <f>Current!TBC16</f>
        <v>0</v>
      </c>
      <c r="TBD11">
        <f>Current!TBD16</f>
        <v>0</v>
      </c>
      <c r="TBE11">
        <f>Current!TBE16</f>
        <v>0</v>
      </c>
      <c r="TBF11">
        <f>Current!TBF16</f>
        <v>0</v>
      </c>
      <c r="TBG11">
        <f>Current!TBG16</f>
        <v>0</v>
      </c>
      <c r="TBH11">
        <f>Current!TBH16</f>
        <v>0</v>
      </c>
      <c r="TBI11">
        <f>Current!TBI16</f>
        <v>0</v>
      </c>
      <c r="TBJ11">
        <f>Current!TBJ16</f>
        <v>0</v>
      </c>
      <c r="TBK11">
        <f>Current!TBK16</f>
        <v>0</v>
      </c>
      <c r="TBL11">
        <f>Current!TBL16</f>
        <v>0</v>
      </c>
      <c r="TBM11">
        <f>Current!TBM16</f>
        <v>0</v>
      </c>
      <c r="TBN11">
        <f>Current!TBN16</f>
        <v>0</v>
      </c>
      <c r="TBO11">
        <f>Current!TBO16</f>
        <v>0</v>
      </c>
      <c r="TBP11">
        <f>Current!TBP16</f>
        <v>0</v>
      </c>
      <c r="TBQ11">
        <f>Current!TBQ16</f>
        <v>0</v>
      </c>
      <c r="TBR11">
        <f>Current!TBR16</f>
        <v>0</v>
      </c>
      <c r="TBS11">
        <f>Current!TBS16</f>
        <v>0</v>
      </c>
      <c r="TBT11">
        <f>Current!TBT16</f>
        <v>0</v>
      </c>
      <c r="TBU11">
        <f>Current!TBU16</f>
        <v>0</v>
      </c>
      <c r="TBV11">
        <f>Current!TBV16</f>
        <v>0</v>
      </c>
      <c r="TBW11">
        <f>Current!TBW16</f>
        <v>0</v>
      </c>
      <c r="TBX11">
        <f>Current!TBX16</f>
        <v>0</v>
      </c>
      <c r="TBY11">
        <f>Current!TBY16</f>
        <v>0</v>
      </c>
      <c r="TBZ11">
        <f>Current!TBZ16</f>
        <v>0</v>
      </c>
      <c r="TCA11">
        <f>Current!TCA16</f>
        <v>0</v>
      </c>
      <c r="TCB11">
        <f>Current!TCB16</f>
        <v>0</v>
      </c>
      <c r="TCC11">
        <f>Current!TCC16</f>
        <v>0</v>
      </c>
      <c r="TCD11">
        <f>Current!TCD16</f>
        <v>0</v>
      </c>
      <c r="TCE11">
        <f>Current!TCE16</f>
        <v>0</v>
      </c>
      <c r="TCF11">
        <f>Current!TCF16</f>
        <v>0</v>
      </c>
      <c r="TCG11">
        <f>Current!TCG16</f>
        <v>0</v>
      </c>
      <c r="TCH11">
        <f>Current!TCH16</f>
        <v>0</v>
      </c>
      <c r="TCI11">
        <f>Current!TCI16</f>
        <v>0</v>
      </c>
      <c r="TCJ11">
        <f>Current!TCJ16</f>
        <v>0</v>
      </c>
      <c r="TCK11">
        <f>Current!TCK16</f>
        <v>0</v>
      </c>
      <c r="TCL11">
        <f>Current!TCL16</f>
        <v>0</v>
      </c>
      <c r="TCM11">
        <f>Current!TCM16</f>
        <v>0</v>
      </c>
      <c r="TCN11">
        <f>Current!TCN16</f>
        <v>0</v>
      </c>
      <c r="TCO11">
        <f>Current!TCO16</f>
        <v>0</v>
      </c>
      <c r="TCP11">
        <f>Current!TCP16</f>
        <v>0</v>
      </c>
      <c r="TCQ11">
        <f>Current!TCQ16</f>
        <v>0</v>
      </c>
      <c r="TCR11">
        <f>Current!TCR16</f>
        <v>0</v>
      </c>
      <c r="TCS11">
        <f>Current!TCS16</f>
        <v>0</v>
      </c>
      <c r="TCT11">
        <f>Current!TCT16</f>
        <v>0</v>
      </c>
      <c r="TCU11">
        <f>Current!TCU16</f>
        <v>0</v>
      </c>
      <c r="TCV11">
        <f>Current!TCV16</f>
        <v>0</v>
      </c>
      <c r="TCW11">
        <f>Current!TCW16</f>
        <v>0</v>
      </c>
      <c r="TCX11">
        <f>Current!TCX16</f>
        <v>0</v>
      </c>
      <c r="TCY11">
        <f>Current!TCY16</f>
        <v>0</v>
      </c>
      <c r="TCZ11">
        <f>Current!TCZ16</f>
        <v>0</v>
      </c>
      <c r="TDA11">
        <f>Current!TDA16</f>
        <v>0</v>
      </c>
      <c r="TDB11">
        <f>Current!TDB16</f>
        <v>0</v>
      </c>
      <c r="TDC11">
        <f>Current!TDC16</f>
        <v>0</v>
      </c>
      <c r="TDD11">
        <f>Current!TDD16</f>
        <v>0</v>
      </c>
      <c r="TDE11">
        <f>Current!TDE16</f>
        <v>0</v>
      </c>
      <c r="TDF11">
        <f>Current!TDF16</f>
        <v>0</v>
      </c>
      <c r="TDG11">
        <f>Current!TDG16</f>
        <v>0</v>
      </c>
      <c r="TDH11">
        <f>Current!TDH16</f>
        <v>0</v>
      </c>
      <c r="TDI11">
        <f>Current!TDI16</f>
        <v>0</v>
      </c>
      <c r="TDJ11">
        <f>Current!TDJ16</f>
        <v>0</v>
      </c>
      <c r="TDK11">
        <f>Current!TDK16</f>
        <v>0</v>
      </c>
      <c r="TDL11">
        <f>Current!TDL16</f>
        <v>0</v>
      </c>
      <c r="TDM11">
        <f>Current!TDM16</f>
        <v>0</v>
      </c>
      <c r="TDN11">
        <f>Current!TDN16</f>
        <v>0</v>
      </c>
      <c r="TDO11">
        <f>Current!TDO16</f>
        <v>0</v>
      </c>
      <c r="TDP11">
        <f>Current!TDP16</f>
        <v>0</v>
      </c>
      <c r="TDQ11">
        <f>Current!TDQ16</f>
        <v>0</v>
      </c>
      <c r="TDR11">
        <f>Current!TDR16</f>
        <v>0</v>
      </c>
      <c r="TDS11">
        <f>Current!TDS16</f>
        <v>0</v>
      </c>
      <c r="TDT11">
        <f>Current!TDT16</f>
        <v>0</v>
      </c>
      <c r="TDU11">
        <f>Current!TDU16</f>
        <v>0</v>
      </c>
      <c r="TDV11">
        <f>Current!TDV16</f>
        <v>0</v>
      </c>
      <c r="TDW11">
        <f>Current!TDW16</f>
        <v>0</v>
      </c>
      <c r="TDX11">
        <f>Current!TDX16</f>
        <v>0</v>
      </c>
      <c r="TDY11">
        <f>Current!TDY16</f>
        <v>0</v>
      </c>
      <c r="TDZ11">
        <f>Current!TDZ16</f>
        <v>0</v>
      </c>
      <c r="TEA11">
        <f>Current!TEA16</f>
        <v>0</v>
      </c>
      <c r="TEB11">
        <f>Current!TEB16</f>
        <v>0</v>
      </c>
      <c r="TEC11">
        <f>Current!TEC16</f>
        <v>0</v>
      </c>
      <c r="TED11">
        <f>Current!TED16</f>
        <v>0</v>
      </c>
      <c r="TEE11">
        <f>Current!TEE16</f>
        <v>0</v>
      </c>
      <c r="TEF11">
        <f>Current!TEF16</f>
        <v>0</v>
      </c>
      <c r="TEG11">
        <f>Current!TEG16</f>
        <v>0</v>
      </c>
      <c r="TEH11">
        <f>Current!TEH16</f>
        <v>0</v>
      </c>
      <c r="TEI11">
        <f>Current!TEI16</f>
        <v>0</v>
      </c>
      <c r="TEJ11">
        <f>Current!TEJ16</f>
        <v>0</v>
      </c>
      <c r="TEK11">
        <f>Current!TEK16</f>
        <v>0</v>
      </c>
      <c r="TEL11">
        <f>Current!TEL16</f>
        <v>0</v>
      </c>
      <c r="TEM11">
        <f>Current!TEM16</f>
        <v>0</v>
      </c>
      <c r="TEN11">
        <f>Current!TEN16</f>
        <v>0</v>
      </c>
      <c r="TEO11">
        <f>Current!TEO16</f>
        <v>0</v>
      </c>
      <c r="TEP11">
        <f>Current!TEP16</f>
        <v>0</v>
      </c>
      <c r="TEQ11">
        <f>Current!TEQ16</f>
        <v>0</v>
      </c>
      <c r="TER11">
        <f>Current!TER16</f>
        <v>0</v>
      </c>
      <c r="TES11">
        <f>Current!TES16</f>
        <v>0</v>
      </c>
      <c r="TET11">
        <f>Current!TET16</f>
        <v>0</v>
      </c>
      <c r="TEU11">
        <f>Current!TEU16</f>
        <v>0</v>
      </c>
      <c r="TEV11">
        <f>Current!TEV16</f>
        <v>0</v>
      </c>
      <c r="TEW11">
        <f>Current!TEW16</f>
        <v>0</v>
      </c>
      <c r="TEX11">
        <f>Current!TEX16</f>
        <v>0</v>
      </c>
      <c r="TEY11">
        <f>Current!TEY16</f>
        <v>0</v>
      </c>
      <c r="TEZ11">
        <f>Current!TEZ16</f>
        <v>0</v>
      </c>
      <c r="TFA11">
        <f>Current!TFA16</f>
        <v>0</v>
      </c>
      <c r="TFB11">
        <f>Current!TFB16</f>
        <v>0</v>
      </c>
      <c r="TFC11">
        <f>Current!TFC16</f>
        <v>0</v>
      </c>
      <c r="TFD11">
        <f>Current!TFD16</f>
        <v>0</v>
      </c>
      <c r="TFE11">
        <f>Current!TFE16</f>
        <v>0</v>
      </c>
      <c r="TFF11">
        <f>Current!TFF16</f>
        <v>0</v>
      </c>
      <c r="TFG11">
        <f>Current!TFG16</f>
        <v>0</v>
      </c>
      <c r="TFH11">
        <f>Current!TFH16</f>
        <v>0</v>
      </c>
      <c r="TFI11">
        <f>Current!TFI16</f>
        <v>0</v>
      </c>
      <c r="TFJ11">
        <f>Current!TFJ16</f>
        <v>0</v>
      </c>
      <c r="TFK11">
        <f>Current!TFK16</f>
        <v>0</v>
      </c>
      <c r="TFL11">
        <f>Current!TFL16</f>
        <v>0</v>
      </c>
      <c r="TFM11">
        <f>Current!TFM16</f>
        <v>0</v>
      </c>
      <c r="TFN11">
        <f>Current!TFN16</f>
        <v>0</v>
      </c>
      <c r="TFO11">
        <f>Current!TFO16</f>
        <v>0</v>
      </c>
      <c r="TFP11">
        <f>Current!TFP16</f>
        <v>0</v>
      </c>
      <c r="TFQ11">
        <f>Current!TFQ16</f>
        <v>0</v>
      </c>
      <c r="TFR11">
        <f>Current!TFR16</f>
        <v>0</v>
      </c>
      <c r="TFS11">
        <f>Current!TFS16</f>
        <v>0</v>
      </c>
      <c r="TFT11">
        <f>Current!TFT16</f>
        <v>0</v>
      </c>
      <c r="TFU11">
        <f>Current!TFU16</f>
        <v>0</v>
      </c>
      <c r="TFV11">
        <f>Current!TFV16</f>
        <v>0</v>
      </c>
      <c r="TFW11">
        <f>Current!TFW16</f>
        <v>0</v>
      </c>
      <c r="TFX11">
        <f>Current!TFX16</f>
        <v>0</v>
      </c>
      <c r="TFY11">
        <f>Current!TFY16</f>
        <v>0</v>
      </c>
      <c r="TFZ11">
        <f>Current!TFZ16</f>
        <v>0</v>
      </c>
      <c r="TGA11">
        <f>Current!TGA16</f>
        <v>0</v>
      </c>
      <c r="TGB11">
        <f>Current!TGB16</f>
        <v>0</v>
      </c>
      <c r="TGC11">
        <f>Current!TGC16</f>
        <v>0</v>
      </c>
      <c r="TGD11">
        <f>Current!TGD16</f>
        <v>0</v>
      </c>
      <c r="TGE11">
        <f>Current!TGE16</f>
        <v>0</v>
      </c>
      <c r="TGF11">
        <f>Current!TGF16</f>
        <v>0</v>
      </c>
      <c r="TGG11">
        <f>Current!TGG16</f>
        <v>0</v>
      </c>
      <c r="TGH11">
        <f>Current!TGH16</f>
        <v>0</v>
      </c>
      <c r="TGI11">
        <f>Current!TGI16</f>
        <v>0</v>
      </c>
      <c r="TGJ11">
        <f>Current!TGJ16</f>
        <v>0</v>
      </c>
      <c r="TGK11">
        <f>Current!TGK16</f>
        <v>0</v>
      </c>
      <c r="TGL11">
        <f>Current!TGL16</f>
        <v>0</v>
      </c>
      <c r="TGM11">
        <f>Current!TGM16</f>
        <v>0</v>
      </c>
      <c r="TGN11">
        <f>Current!TGN16</f>
        <v>0</v>
      </c>
      <c r="TGO11">
        <f>Current!TGO16</f>
        <v>0</v>
      </c>
      <c r="TGP11">
        <f>Current!TGP16</f>
        <v>0</v>
      </c>
      <c r="TGQ11">
        <f>Current!TGQ16</f>
        <v>0</v>
      </c>
      <c r="TGR11">
        <f>Current!TGR16</f>
        <v>0</v>
      </c>
      <c r="TGS11">
        <f>Current!TGS16</f>
        <v>0</v>
      </c>
      <c r="TGT11">
        <f>Current!TGT16</f>
        <v>0</v>
      </c>
      <c r="TGU11">
        <f>Current!TGU16</f>
        <v>0</v>
      </c>
      <c r="TGV11">
        <f>Current!TGV16</f>
        <v>0</v>
      </c>
      <c r="TGW11">
        <f>Current!TGW16</f>
        <v>0</v>
      </c>
      <c r="TGX11">
        <f>Current!TGX16</f>
        <v>0</v>
      </c>
      <c r="TGY11">
        <f>Current!TGY16</f>
        <v>0</v>
      </c>
      <c r="TGZ11">
        <f>Current!TGZ16</f>
        <v>0</v>
      </c>
      <c r="THA11">
        <f>Current!THA16</f>
        <v>0</v>
      </c>
      <c r="THB11">
        <f>Current!THB16</f>
        <v>0</v>
      </c>
      <c r="THC11">
        <f>Current!THC16</f>
        <v>0</v>
      </c>
      <c r="THD11">
        <f>Current!THD16</f>
        <v>0</v>
      </c>
      <c r="THE11">
        <f>Current!THE16</f>
        <v>0</v>
      </c>
      <c r="THF11">
        <f>Current!THF16</f>
        <v>0</v>
      </c>
      <c r="THG11">
        <f>Current!THG16</f>
        <v>0</v>
      </c>
      <c r="THH11">
        <f>Current!THH16</f>
        <v>0</v>
      </c>
      <c r="THI11">
        <f>Current!THI16</f>
        <v>0</v>
      </c>
      <c r="THJ11">
        <f>Current!THJ16</f>
        <v>0</v>
      </c>
      <c r="THK11">
        <f>Current!THK16</f>
        <v>0</v>
      </c>
      <c r="THL11">
        <f>Current!THL16</f>
        <v>0</v>
      </c>
      <c r="THM11">
        <f>Current!THM16</f>
        <v>0</v>
      </c>
      <c r="THN11">
        <f>Current!THN16</f>
        <v>0</v>
      </c>
      <c r="THO11">
        <f>Current!THO16</f>
        <v>0</v>
      </c>
      <c r="THP11">
        <f>Current!THP16</f>
        <v>0</v>
      </c>
      <c r="THQ11">
        <f>Current!THQ16</f>
        <v>0</v>
      </c>
      <c r="THR11">
        <f>Current!THR16</f>
        <v>0</v>
      </c>
      <c r="THS11">
        <f>Current!THS16</f>
        <v>0</v>
      </c>
      <c r="THT11">
        <f>Current!THT16</f>
        <v>0</v>
      </c>
      <c r="THU11">
        <f>Current!THU16</f>
        <v>0</v>
      </c>
      <c r="THV11">
        <f>Current!THV16</f>
        <v>0</v>
      </c>
      <c r="THW11">
        <f>Current!THW16</f>
        <v>0</v>
      </c>
      <c r="THX11">
        <f>Current!THX16</f>
        <v>0</v>
      </c>
      <c r="THY11">
        <f>Current!THY16</f>
        <v>0</v>
      </c>
      <c r="THZ11">
        <f>Current!THZ16</f>
        <v>0</v>
      </c>
      <c r="TIA11">
        <f>Current!TIA16</f>
        <v>0</v>
      </c>
      <c r="TIB11">
        <f>Current!TIB16</f>
        <v>0</v>
      </c>
      <c r="TIC11">
        <f>Current!TIC16</f>
        <v>0</v>
      </c>
      <c r="TID11">
        <f>Current!TID16</f>
        <v>0</v>
      </c>
      <c r="TIE11">
        <f>Current!TIE16</f>
        <v>0</v>
      </c>
      <c r="TIF11">
        <f>Current!TIF16</f>
        <v>0</v>
      </c>
      <c r="TIG11">
        <f>Current!TIG16</f>
        <v>0</v>
      </c>
      <c r="TIH11">
        <f>Current!TIH16</f>
        <v>0</v>
      </c>
      <c r="TII11">
        <f>Current!TII16</f>
        <v>0</v>
      </c>
      <c r="TIJ11">
        <f>Current!TIJ16</f>
        <v>0</v>
      </c>
      <c r="TIK11">
        <f>Current!TIK16</f>
        <v>0</v>
      </c>
      <c r="TIL11">
        <f>Current!TIL16</f>
        <v>0</v>
      </c>
      <c r="TIM11">
        <f>Current!TIM16</f>
        <v>0</v>
      </c>
      <c r="TIN11">
        <f>Current!TIN16</f>
        <v>0</v>
      </c>
      <c r="TIO11">
        <f>Current!TIO16</f>
        <v>0</v>
      </c>
      <c r="TIP11">
        <f>Current!TIP16</f>
        <v>0</v>
      </c>
      <c r="TIQ11">
        <f>Current!TIQ16</f>
        <v>0</v>
      </c>
      <c r="TIR11">
        <f>Current!TIR16</f>
        <v>0</v>
      </c>
      <c r="TIS11">
        <f>Current!TIS16</f>
        <v>0</v>
      </c>
      <c r="TIT11">
        <f>Current!TIT16</f>
        <v>0</v>
      </c>
      <c r="TIU11">
        <f>Current!TIU16</f>
        <v>0</v>
      </c>
      <c r="TIV11">
        <f>Current!TIV16</f>
        <v>0</v>
      </c>
      <c r="TIW11">
        <f>Current!TIW16</f>
        <v>0</v>
      </c>
      <c r="TIX11">
        <f>Current!TIX16</f>
        <v>0</v>
      </c>
      <c r="TIY11">
        <f>Current!TIY16</f>
        <v>0</v>
      </c>
      <c r="TIZ11">
        <f>Current!TIZ16</f>
        <v>0</v>
      </c>
      <c r="TJA11">
        <f>Current!TJA16</f>
        <v>0</v>
      </c>
      <c r="TJB11">
        <f>Current!TJB16</f>
        <v>0</v>
      </c>
      <c r="TJC11">
        <f>Current!TJC16</f>
        <v>0</v>
      </c>
      <c r="TJD11">
        <f>Current!TJD16</f>
        <v>0</v>
      </c>
      <c r="TJE11">
        <f>Current!TJE16</f>
        <v>0</v>
      </c>
      <c r="TJF11">
        <f>Current!TJF16</f>
        <v>0</v>
      </c>
      <c r="TJG11">
        <f>Current!TJG16</f>
        <v>0</v>
      </c>
      <c r="TJH11">
        <f>Current!TJH16</f>
        <v>0</v>
      </c>
      <c r="TJI11">
        <f>Current!TJI16</f>
        <v>0</v>
      </c>
      <c r="TJJ11">
        <f>Current!TJJ16</f>
        <v>0</v>
      </c>
      <c r="TJK11">
        <f>Current!TJK16</f>
        <v>0</v>
      </c>
      <c r="TJL11">
        <f>Current!TJL16</f>
        <v>0</v>
      </c>
      <c r="TJM11">
        <f>Current!TJM16</f>
        <v>0</v>
      </c>
      <c r="TJN11">
        <f>Current!TJN16</f>
        <v>0</v>
      </c>
      <c r="TJO11">
        <f>Current!TJO16</f>
        <v>0</v>
      </c>
      <c r="TJP11">
        <f>Current!TJP16</f>
        <v>0</v>
      </c>
      <c r="TJQ11">
        <f>Current!TJQ16</f>
        <v>0</v>
      </c>
      <c r="TJR11">
        <f>Current!TJR16</f>
        <v>0</v>
      </c>
      <c r="TJS11">
        <f>Current!TJS16</f>
        <v>0</v>
      </c>
      <c r="TJT11">
        <f>Current!TJT16</f>
        <v>0</v>
      </c>
      <c r="TJU11">
        <f>Current!TJU16</f>
        <v>0</v>
      </c>
      <c r="TJV11">
        <f>Current!TJV16</f>
        <v>0</v>
      </c>
      <c r="TJW11">
        <f>Current!TJW16</f>
        <v>0</v>
      </c>
      <c r="TJX11">
        <f>Current!TJX16</f>
        <v>0</v>
      </c>
      <c r="TJY11">
        <f>Current!TJY16</f>
        <v>0</v>
      </c>
      <c r="TJZ11">
        <f>Current!TJZ16</f>
        <v>0</v>
      </c>
      <c r="TKA11">
        <f>Current!TKA16</f>
        <v>0</v>
      </c>
      <c r="TKB11">
        <f>Current!TKB16</f>
        <v>0</v>
      </c>
      <c r="TKC11">
        <f>Current!TKC16</f>
        <v>0</v>
      </c>
      <c r="TKD11">
        <f>Current!TKD16</f>
        <v>0</v>
      </c>
      <c r="TKE11">
        <f>Current!TKE16</f>
        <v>0</v>
      </c>
      <c r="TKF11">
        <f>Current!TKF16</f>
        <v>0</v>
      </c>
      <c r="TKG11">
        <f>Current!TKG16</f>
        <v>0</v>
      </c>
      <c r="TKH11">
        <f>Current!TKH16</f>
        <v>0</v>
      </c>
      <c r="TKI11">
        <f>Current!TKI16</f>
        <v>0</v>
      </c>
      <c r="TKJ11">
        <f>Current!TKJ16</f>
        <v>0</v>
      </c>
      <c r="TKK11">
        <f>Current!TKK16</f>
        <v>0</v>
      </c>
      <c r="TKL11">
        <f>Current!TKL16</f>
        <v>0</v>
      </c>
      <c r="TKM11">
        <f>Current!TKM16</f>
        <v>0</v>
      </c>
      <c r="TKN11">
        <f>Current!TKN16</f>
        <v>0</v>
      </c>
      <c r="TKO11">
        <f>Current!TKO16</f>
        <v>0</v>
      </c>
      <c r="TKP11">
        <f>Current!TKP16</f>
        <v>0</v>
      </c>
      <c r="TKQ11">
        <f>Current!TKQ16</f>
        <v>0</v>
      </c>
      <c r="TKR11">
        <f>Current!TKR16</f>
        <v>0</v>
      </c>
      <c r="TKS11">
        <f>Current!TKS16</f>
        <v>0</v>
      </c>
      <c r="TKT11">
        <f>Current!TKT16</f>
        <v>0</v>
      </c>
      <c r="TKU11">
        <f>Current!TKU16</f>
        <v>0</v>
      </c>
      <c r="TKV11">
        <f>Current!TKV16</f>
        <v>0</v>
      </c>
      <c r="TKW11">
        <f>Current!TKW16</f>
        <v>0</v>
      </c>
      <c r="TKX11">
        <f>Current!TKX16</f>
        <v>0</v>
      </c>
      <c r="TKY11">
        <f>Current!TKY16</f>
        <v>0</v>
      </c>
      <c r="TKZ11">
        <f>Current!TKZ16</f>
        <v>0</v>
      </c>
      <c r="TLA11">
        <f>Current!TLA16</f>
        <v>0</v>
      </c>
      <c r="TLB11">
        <f>Current!TLB16</f>
        <v>0</v>
      </c>
      <c r="TLC11">
        <f>Current!TLC16</f>
        <v>0</v>
      </c>
      <c r="TLD11">
        <f>Current!TLD16</f>
        <v>0</v>
      </c>
      <c r="TLE11">
        <f>Current!TLE16</f>
        <v>0</v>
      </c>
      <c r="TLF11">
        <f>Current!TLF16</f>
        <v>0</v>
      </c>
      <c r="TLG11">
        <f>Current!TLG16</f>
        <v>0</v>
      </c>
      <c r="TLH11">
        <f>Current!TLH16</f>
        <v>0</v>
      </c>
      <c r="TLI11">
        <f>Current!TLI16</f>
        <v>0</v>
      </c>
      <c r="TLJ11">
        <f>Current!TLJ16</f>
        <v>0</v>
      </c>
      <c r="TLK11">
        <f>Current!TLK16</f>
        <v>0</v>
      </c>
      <c r="TLL11">
        <f>Current!TLL16</f>
        <v>0</v>
      </c>
      <c r="TLM11">
        <f>Current!TLM16</f>
        <v>0</v>
      </c>
      <c r="TLN11">
        <f>Current!TLN16</f>
        <v>0</v>
      </c>
      <c r="TLO11">
        <f>Current!TLO16</f>
        <v>0</v>
      </c>
      <c r="TLP11">
        <f>Current!TLP16</f>
        <v>0</v>
      </c>
      <c r="TLQ11">
        <f>Current!TLQ16</f>
        <v>0</v>
      </c>
      <c r="TLR11">
        <f>Current!TLR16</f>
        <v>0</v>
      </c>
      <c r="TLS11">
        <f>Current!TLS16</f>
        <v>0</v>
      </c>
      <c r="TLT11">
        <f>Current!TLT16</f>
        <v>0</v>
      </c>
      <c r="TLU11">
        <f>Current!TLU16</f>
        <v>0</v>
      </c>
      <c r="TLV11">
        <f>Current!TLV16</f>
        <v>0</v>
      </c>
      <c r="TLW11">
        <f>Current!TLW16</f>
        <v>0</v>
      </c>
      <c r="TLX11">
        <f>Current!TLX16</f>
        <v>0</v>
      </c>
      <c r="TLY11">
        <f>Current!TLY16</f>
        <v>0</v>
      </c>
      <c r="TLZ11">
        <f>Current!TLZ16</f>
        <v>0</v>
      </c>
      <c r="TMA11">
        <f>Current!TMA16</f>
        <v>0</v>
      </c>
      <c r="TMB11">
        <f>Current!TMB16</f>
        <v>0</v>
      </c>
      <c r="TMC11">
        <f>Current!TMC16</f>
        <v>0</v>
      </c>
      <c r="TMD11">
        <f>Current!TMD16</f>
        <v>0</v>
      </c>
      <c r="TME11">
        <f>Current!TME16</f>
        <v>0</v>
      </c>
      <c r="TMF11">
        <f>Current!TMF16</f>
        <v>0</v>
      </c>
      <c r="TMG11">
        <f>Current!TMG16</f>
        <v>0</v>
      </c>
      <c r="TMH11">
        <f>Current!TMH16</f>
        <v>0</v>
      </c>
      <c r="TMI11">
        <f>Current!TMI16</f>
        <v>0</v>
      </c>
      <c r="TMJ11">
        <f>Current!TMJ16</f>
        <v>0</v>
      </c>
      <c r="TMK11">
        <f>Current!TMK16</f>
        <v>0</v>
      </c>
      <c r="TML11">
        <f>Current!TML16</f>
        <v>0</v>
      </c>
      <c r="TMM11">
        <f>Current!TMM16</f>
        <v>0</v>
      </c>
      <c r="TMN11">
        <f>Current!TMN16</f>
        <v>0</v>
      </c>
      <c r="TMO11">
        <f>Current!TMO16</f>
        <v>0</v>
      </c>
      <c r="TMP11">
        <f>Current!TMP16</f>
        <v>0</v>
      </c>
      <c r="TMQ11">
        <f>Current!TMQ16</f>
        <v>0</v>
      </c>
      <c r="TMR11">
        <f>Current!TMR16</f>
        <v>0</v>
      </c>
      <c r="TMS11">
        <f>Current!TMS16</f>
        <v>0</v>
      </c>
      <c r="TMT11">
        <f>Current!TMT16</f>
        <v>0</v>
      </c>
      <c r="TMU11">
        <f>Current!TMU16</f>
        <v>0</v>
      </c>
      <c r="TMV11">
        <f>Current!TMV16</f>
        <v>0</v>
      </c>
      <c r="TMW11">
        <f>Current!TMW16</f>
        <v>0</v>
      </c>
      <c r="TMX11">
        <f>Current!TMX16</f>
        <v>0</v>
      </c>
      <c r="TMY11">
        <f>Current!TMY16</f>
        <v>0</v>
      </c>
      <c r="TMZ11">
        <f>Current!TMZ16</f>
        <v>0</v>
      </c>
      <c r="TNA11">
        <f>Current!TNA16</f>
        <v>0</v>
      </c>
      <c r="TNB11">
        <f>Current!TNB16</f>
        <v>0</v>
      </c>
      <c r="TNC11">
        <f>Current!TNC16</f>
        <v>0</v>
      </c>
      <c r="TND11">
        <f>Current!TND16</f>
        <v>0</v>
      </c>
      <c r="TNE11">
        <f>Current!TNE16</f>
        <v>0</v>
      </c>
      <c r="TNF11">
        <f>Current!TNF16</f>
        <v>0</v>
      </c>
      <c r="TNG11">
        <f>Current!TNG16</f>
        <v>0</v>
      </c>
      <c r="TNH11">
        <f>Current!TNH16</f>
        <v>0</v>
      </c>
      <c r="TNI11">
        <f>Current!TNI16</f>
        <v>0</v>
      </c>
      <c r="TNJ11">
        <f>Current!TNJ16</f>
        <v>0</v>
      </c>
      <c r="TNK11">
        <f>Current!TNK16</f>
        <v>0</v>
      </c>
      <c r="TNL11">
        <f>Current!TNL16</f>
        <v>0</v>
      </c>
      <c r="TNM11">
        <f>Current!TNM16</f>
        <v>0</v>
      </c>
      <c r="TNN11">
        <f>Current!TNN16</f>
        <v>0</v>
      </c>
      <c r="TNO11">
        <f>Current!TNO16</f>
        <v>0</v>
      </c>
      <c r="TNP11">
        <f>Current!TNP16</f>
        <v>0</v>
      </c>
      <c r="TNQ11">
        <f>Current!TNQ16</f>
        <v>0</v>
      </c>
      <c r="TNR11">
        <f>Current!TNR16</f>
        <v>0</v>
      </c>
      <c r="TNS11">
        <f>Current!TNS16</f>
        <v>0</v>
      </c>
      <c r="TNT11">
        <f>Current!TNT16</f>
        <v>0</v>
      </c>
      <c r="TNU11">
        <f>Current!TNU16</f>
        <v>0</v>
      </c>
      <c r="TNV11">
        <f>Current!TNV16</f>
        <v>0</v>
      </c>
      <c r="TNW11">
        <f>Current!TNW16</f>
        <v>0</v>
      </c>
      <c r="TNX11">
        <f>Current!TNX16</f>
        <v>0</v>
      </c>
      <c r="TNY11">
        <f>Current!TNY16</f>
        <v>0</v>
      </c>
      <c r="TNZ11">
        <f>Current!TNZ16</f>
        <v>0</v>
      </c>
      <c r="TOA11">
        <f>Current!TOA16</f>
        <v>0</v>
      </c>
      <c r="TOB11">
        <f>Current!TOB16</f>
        <v>0</v>
      </c>
      <c r="TOC11">
        <f>Current!TOC16</f>
        <v>0</v>
      </c>
      <c r="TOD11">
        <f>Current!TOD16</f>
        <v>0</v>
      </c>
      <c r="TOE11">
        <f>Current!TOE16</f>
        <v>0</v>
      </c>
      <c r="TOF11">
        <f>Current!TOF16</f>
        <v>0</v>
      </c>
      <c r="TOG11">
        <f>Current!TOG16</f>
        <v>0</v>
      </c>
      <c r="TOH11">
        <f>Current!TOH16</f>
        <v>0</v>
      </c>
      <c r="TOI11">
        <f>Current!TOI16</f>
        <v>0</v>
      </c>
      <c r="TOJ11">
        <f>Current!TOJ16</f>
        <v>0</v>
      </c>
      <c r="TOK11">
        <f>Current!TOK16</f>
        <v>0</v>
      </c>
      <c r="TOL11">
        <f>Current!TOL16</f>
        <v>0</v>
      </c>
      <c r="TOM11">
        <f>Current!TOM16</f>
        <v>0</v>
      </c>
      <c r="TON11">
        <f>Current!TON16</f>
        <v>0</v>
      </c>
      <c r="TOO11">
        <f>Current!TOO16</f>
        <v>0</v>
      </c>
      <c r="TOP11">
        <f>Current!TOP16</f>
        <v>0</v>
      </c>
      <c r="TOQ11">
        <f>Current!TOQ16</f>
        <v>0</v>
      </c>
      <c r="TOR11">
        <f>Current!TOR16</f>
        <v>0</v>
      </c>
      <c r="TOS11">
        <f>Current!TOS16</f>
        <v>0</v>
      </c>
      <c r="TOT11">
        <f>Current!TOT16</f>
        <v>0</v>
      </c>
      <c r="TOU11">
        <f>Current!TOU16</f>
        <v>0</v>
      </c>
      <c r="TOV11">
        <f>Current!TOV16</f>
        <v>0</v>
      </c>
      <c r="TOW11">
        <f>Current!TOW16</f>
        <v>0</v>
      </c>
      <c r="TOX11">
        <f>Current!TOX16</f>
        <v>0</v>
      </c>
      <c r="TOY11">
        <f>Current!TOY16</f>
        <v>0</v>
      </c>
      <c r="TOZ11">
        <f>Current!TOZ16</f>
        <v>0</v>
      </c>
      <c r="TPA11">
        <f>Current!TPA16</f>
        <v>0</v>
      </c>
      <c r="TPB11">
        <f>Current!TPB16</f>
        <v>0</v>
      </c>
      <c r="TPC11">
        <f>Current!TPC16</f>
        <v>0</v>
      </c>
      <c r="TPD11">
        <f>Current!TPD16</f>
        <v>0</v>
      </c>
      <c r="TPE11">
        <f>Current!TPE16</f>
        <v>0</v>
      </c>
      <c r="TPF11">
        <f>Current!TPF16</f>
        <v>0</v>
      </c>
      <c r="TPG11">
        <f>Current!TPG16</f>
        <v>0</v>
      </c>
      <c r="TPH11">
        <f>Current!TPH16</f>
        <v>0</v>
      </c>
      <c r="TPI11">
        <f>Current!TPI16</f>
        <v>0</v>
      </c>
      <c r="TPJ11">
        <f>Current!TPJ16</f>
        <v>0</v>
      </c>
      <c r="TPK11">
        <f>Current!TPK16</f>
        <v>0</v>
      </c>
      <c r="TPL11">
        <f>Current!TPL16</f>
        <v>0</v>
      </c>
      <c r="TPM11">
        <f>Current!TPM16</f>
        <v>0</v>
      </c>
      <c r="TPN11">
        <f>Current!TPN16</f>
        <v>0</v>
      </c>
      <c r="TPO11">
        <f>Current!TPO16</f>
        <v>0</v>
      </c>
      <c r="TPP11">
        <f>Current!TPP16</f>
        <v>0</v>
      </c>
      <c r="TPQ11">
        <f>Current!TPQ16</f>
        <v>0</v>
      </c>
      <c r="TPR11">
        <f>Current!TPR16</f>
        <v>0</v>
      </c>
      <c r="TPS11">
        <f>Current!TPS16</f>
        <v>0</v>
      </c>
      <c r="TPT11">
        <f>Current!TPT16</f>
        <v>0</v>
      </c>
      <c r="TPU11">
        <f>Current!TPU16</f>
        <v>0</v>
      </c>
      <c r="TPV11">
        <f>Current!TPV16</f>
        <v>0</v>
      </c>
      <c r="TPW11">
        <f>Current!TPW16</f>
        <v>0</v>
      </c>
      <c r="TPX11">
        <f>Current!TPX16</f>
        <v>0</v>
      </c>
      <c r="TPY11">
        <f>Current!TPY16</f>
        <v>0</v>
      </c>
      <c r="TPZ11">
        <f>Current!TPZ16</f>
        <v>0</v>
      </c>
      <c r="TQA11">
        <f>Current!TQA16</f>
        <v>0</v>
      </c>
      <c r="TQB11">
        <f>Current!TQB16</f>
        <v>0</v>
      </c>
      <c r="TQC11">
        <f>Current!TQC16</f>
        <v>0</v>
      </c>
      <c r="TQD11">
        <f>Current!TQD16</f>
        <v>0</v>
      </c>
      <c r="TQE11">
        <f>Current!TQE16</f>
        <v>0</v>
      </c>
      <c r="TQF11">
        <f>Current!TQF16</f>
        <v>0</v>
      </c>
      <c r="TQG11">
        <f>Current!TQG16</f>
        <v>0</v>
      </c>
      <c r="TQH11">
        <f>Current!TQH16</f>
        <v>0</v>
      </c>
      <c r="TQI11">
        <f>Current!TQI16</f>
        <v>0</v>
      </c>
      <c r="TQJ11">
        <f>Current!TQJ16</f>
        <v>0</v>
      </c>
      <c r="TQK11">
        <f>Current!TQK16</f>
        <v>0</v>
      </c>
      <c r="TQL11">
        <f>Current!TQL16</f>
        <v>0</v>
      </c>
      <c r="TQM11">
        <f>Current!TQM16</f>
        <v>0</v>
      </c>
      <c r="TQN11">
        <f>Current!TQN16</f>
        <v>0</v>
      </c>
      <c r="TQO11">
        <f>Current!TQO16</f>
        <v>0</v>
      </c>
      <c r="TQP11">
        <f>Current!TQP16</f>
        <v>0</v>
      </c>
      <c r="TQQ11">
        <f>Current!TQQ16</f>
        <v>0</v>
      </c>
      <c r="TQR11">
        <f>Current!TQR16</f>
        <v>0</v>
      </c>
      <c r="TQS11">
        <f>Current!TQS16</f>
        <v>0</v>
      </c>
      <c r="TQT11">
        <f>Current!TQT16</f>
        <v>0</v>
      </c>
      <c r="TQU11">
        <f>Current!TQU16</f>
        <v>0</v>
      </c>
      <c r="TQV11">
        <f>Current!TQV16</f>
        <v>0</v>
      </c>
      <c r="TQW11">
        <f>Current!TQW16</f>
        <v>0</v>
      </c>
      <c r="TQX11">
        <f>Current!TQX16</f>
        <v>0</v>
      </c>
      <c r="TQY11">
        <f>Current!TQY16</f>
        <v>0</v>
      </c>
      <c r="TQZ11">
        <f>Current!TQZ16</f>
        <v>0</v>
      </c>
      <c r="TRA11">
        <f>Current!TRA16</f>
        <v>0</v>
      </c>
      <c r="TRB11">
        <f>Current!TRB16</f>
        <v>0</v>
      </c>
      <c r="TRC11">
        <f>Current!TRC16</f>
        <v>0</v>
      </c>
      <c r="TRD11">
        <f>Current!TRD16</f>
        <v>0</v>
      </c>
      <c r="TRE11">
        <f>Current!TRE16</f>
        <v>0</v>
      </c>
      <c r="TRF11">
        <f>Current!TRF16</f>
        <v>0</v>
      </c>
      <c r="TRG11">
        <f>Current!TRG16</f>
        <v>0</v>
      </c>
      <c r="TRH11">
        <f>Current!TRH16</f>
        <v>0</v>
      </c>
      <c r="TRI11">
        <f>Current!TRI16</f>
        <v>0</v>
      </c>
      <c r="TRJ11">
        <f>Current!TRJ16</f>
        <v>0</v>
      </c>
      <c r="TRK11">
        <f>Current!TRK16</f>
        <v>0</v>
      </c>
      <c r="TRL11">
        <f>Current!TRL16</f>
        <v>0</v>
      </c>
      <c r="TRM11">
        <f>Current!TRM16</f>
        <v>0</v>
      </c>
      <c r="TRN11">
        <f>Current!TRN16</f>
        <v>0</v>
      </c>
      <c r="TRO11">
        <f>Current!TRO16</f>
        <v>0</v>
      </c>
      <c r="TRP11">
        <f>Current!TRP16</f>
        <v>0</v>
      </c>
      <c r="TRQ11">
        <f>Current!TRQ16</f>
        <v>0</v>
      </c>
      <c r="TRR11">
        <f>Current!TRR16</f>
        <v>0</v>
      </c>
      <c r="TRS11">
        <f>Current!TRS16</f>
        <v>0</v>
      </c>
      <c r="TRT11">
        <f>Current!TRT16</f>
        <v>0</v>
      </c>
      <c r="TRU11">
        <f>Current!TRU16</f>
        <v>0</v>
      </c>
      <c r="TRV11">
        <f>Current!TRV16</f>
        <v>0</v>
      </c>
      <c r="TRW11">
        <f>Current!TRW16</f>
        <v>0</v>
      </c>
      <c r="TRX11">
        <f>Current!TRX16</f>
        <v>0</v>
      </c>
      <c r="TRY11">
        <f>Current!TRY16</f>
        <v>0</v>
      </c>
      <c r="TRZ11">
        <f>Current!TRZ16</f>
        <v>0</v>
      </c>
      <c r="TSA11">
        <f>Current!TSA16</f>
        <v>0</v>
      </c>
      <c r="TSB11">
        <f>Current!TSB16</f>
        <v>0</v>
      </c>
      <c r="TSC11">
        <f>Current!TSC16</f>
        <v>0</v>
      </c>
      <c r="TSD11">
        <f>Current!TSD16</f>
        <v>0</v>
      </c>
      <c r="TSE11">
        <f>Current!TSE16</f>
        <v>0</v>
      </c>
      <c r="TSF11">
        <f>Current!TSF16</f>
        <v>0</v>
      </c>
      <c r="TSG11">
        <f>Current!TSG16</f>
        <v>0</v>
      </c>
      <c r="TSH11">
        <f>Current!TSH16</f>
        <v>0</v>
      </c>
      <c r="TSI11">
        <f>Current!TSI16</f>
        <v>0</v>
      </c>
      <c r="TSJ11">
        <f>Current!TSJ16</f>
        <v>0</v>
      </c>
      <c r="TSK11">
        <f>Current!TSK16</f>
        <v>0</v>
      </c>
      <c r="TSL11">
        <f>Current!TSL16</f>
        <v>0</v>
      </c>
      <c r="TSM11">
        <f>Current!TSM16</f>
        <v>0</v>
      </c>
      <c r="TSN11">
        <f>Current!TSN16</f>
        <v>0</v>
      </c>
      <c r="TSO11">
        <f>Current!TSO16</f>
        <v>0</v>
      </c>
      <c r="TSP11">
        <f>Current!TSP16</f>
        <v>0</v>
      </c>
      <c r="TSQ11">
        <f>Current!TSQ16</f>
        <v>0</v>
      </c>
      <c r="TSR11">
        <f>Current!TSR16</f>
        <v>0</v>
      </c>
      <c r="TSS11">
        <f>Current!TSS16</f>
        <v>0</v>
      </c>
      <c r="TST11">
        <f>Current!TST16</f>
        <v>0</v>
      </c>
      <c r="TSU11">
        <f>Current!TSU16</f>
        <v>0</v>
      </c>
      <c r="TSV11">
        <f>Current!TSV16</f>
        <v>0</v>
      </c>
      <c r="TSW11">
        <f>Current!TSW16</f>
        <v>0</v>
      </c>
      <c r="TSX11">
        <f>Current!TSX16</f>
        <v>0</v>
      </c>
      <c r="TSY11">
        <f>Current!TSY16</f>
        <v>0</v>
      </c>
      <c r="TSZ11">
        <f>Current!TSZ16</f>
        <v>0</v>
      </c>
      <c r="TTA11">
        <f>Current!TTA16</f>
        <v>0</v>
      </c>
      <c r="TTB11">
        <f>Current!TTB16</f>
        <v>0</v>
      </c>
      <c r="TTC11">
        <f>Current!TTC16</f>
        <v>0</v>
      </c>
      <c r="TTD11">
        <f>Current!TTD16</f>
        <v>0</v>
      </c>
      <c r="TTE11">
        <f>Current!TTE16</f>
        <v>0</v>
      </c>
      <c r="TTF11">
        <f>Current!TTF16</f>
        <v>0</v>
      </c>
      <c r="TTG11">
        <f>Current!TTG16</f>
        <v>0</v>
      </c>
      <c r="TTH11">
        <f>Current!TTH16</f>
        <v>0</v>
      </c>
      <c r="TTI11">
        <f>Current!TTI16</f>
        <v>0</v>
      </c>
      <c r="TTJ11">
        <f>Current!TTJ16</f>
        <v>0</v>
      </c>
      <c r="TTK11">
        <f>Current!TTK16</f>
        <v>0</v>
      </c>
      <c r="TTL11">
        <f>Current!TTL16</f>
        <v>0</v>
      </c>
      <c r="TTM11">
        <f>Current!TTM16</f>
        <v>0</v>
      </c>
      <c r="TTN11">
        <f>Current!TTN16</f>
        <v>0</v>
      </c>
      <c r="TTO11">
        <f>Current!TTO16</f>
        <v>0</v>
      </c>
      <c r="TTP11">
        <f>Current!TTP16</f>
        <v>0</v>
      </c>
      <c r="TTQ11">
        <f>Current!TTQ16</f>
        <v>0</v>
      </c>
      <c r="TTR11">
        <f>Current!TTR16</f>
        <v>0</v>
      </c>
      <c r="TTS11">
        <f>Current!TTS16</f>
        <v>0</v>
      </c>
      <c r="TTT11">
        <f>Current!TTT16</f>
        <v>0</v>
      </c>
      <c r="TTU11">
        <f>Current!TTU16</f>
        <v>0</v>
      </c>
      <c r="TTV11">
        <f>Current!TTV16</f>
        <v>0</v>
      </c>
      <c r="TTW11">
        <f>Current!TTW16</f>
        <v>0</v>
      </c>
      <c r="TTX11">
        <f>Current!TTX16</f>
        <v>0</v>
      </c>
      <c r="TTY11">
        <f>Current!TTY16</f>
        <v>0</v>
      </c>
      <c r="TTZ11">
        <f>Current!TTZ16</f>
        <v>0</v>
      </c>
      <c r="TUA11">
        <f>Current!TUA16</f>
        <v>0</v>
      </c>
      <c r="TUB11">
        <f>Current!TUB16</f>
        <v>0</v>
      </c>
      <c r="TUC11">
        <f>Current!TUC16</f>
        <v>0</v>
      </c>
      <c r="TUD11">
        <f>Current!TUD16</f>
        <v>0</v>
      </c>
      <c r="TUE11">
        <f>Current!TUE16</f>
        <v>0</v>
      </c>
      <c r="TUF11">
        <f>Current!TUF16</f>
        <v>0</v>
      </c>
      <c r="TUG11">
        <f>Current!TUG16</f>
        <v>0</v>
      </c>
      <c r="TUH11">
        <f>Current!TUH16</f>
        <v>0</v>
      </c>
      <c r="TUI11">
        <f>Current!TUI16</f>
        <v>0</v>
      </c>
      <c r="TUJ11">
        <f>Current!TUJ16</f>
        <v>0</v>
      </c>
      <c r="TUK11">
        <f>Current!TUK16</f>
        <v>0</v>
      </c>
      <c r="TUL11">
        <f>Current!TUL16</f>
        <v>0</v>
      </c>
      <c r="TUM11">
        <f>Current!TUM16</f>
        <v>0</v>
      </c>
      <c r="TUN11">
        <f>Current!TUN16</f>
        <v>0</v>
      </c>
      <c r="TUO11">
        <f>Current!TUO16</f>
        <v>0</v>
      </c>
      <c r="TUP11">
        <f>Current!TUP16</f>
        <v>0</v>
      </c>
      <c r="TUQ11">
        <f>Current!TUQ16</f>
        <v>0</v>
      </c>
      <c r="TUR11">
        <f>Current!TUR16</f>
        <v>0</v>
      </c>
      <c r="TUS11">
        <f>Current!TUS16</f>
        <v>0</v>
      </c>
      <c r="TUT11">
        <f>Current!TUT16</f>
        <v>0</v>
      </c>
      <c r="TUU11">
        <f>Current!TUU16</f>
        <v>0</v>
      </c>
      <c r="TUV11">
        <f>Current!TUV16</f>
        <v>0</v>
      </c>
      <c r="TUW11">
        <f>Current!TUW16</f>
        <v>0</v>
      </c>
      <c r="TUX11">
        <f>Current!TUX16</f>
        <v>0</v>
      </c>
      <c r="TUY11">
        <f>Current!TUY16</f>
        <v>0</v>
      </c>
      <c r="TUZ11">
        <f>Current!TUZ16</f>
        <v>0</v>
      </c>
      <c r="TVA11">
        <f>Current!TVA16</f>
        <v>0</v>
      </c>
      <c r="TVB11">
        <f>Current!TVB16</f>
        <v>0</v>
      </c>
      <c r="TVC11">
        <f>Current!TVC16</f>
        <v>0</v>
      </c>
      <c r="TVD11">
        <f>Current!TVD16</f>
        <v>0</v>
      </c>
      <c r="TVE11">
        <f>Current!TVE16</f>
        <v>0</v>
      </c>
      <c r="TVF11">
        <f>Current!TVF16</f>
        <v>0</v>
      </c>
      <c r="TVG11">
        <f>Current!TVG16</f>
        <v>0</v>
      </c>
      <c r="TVH11">
        <f>Current!TVH16</f>
        <v>0</v>
      </c>
      <c r="TVI11">
        <f>Current!TVI16</f>
        <v>0</v>
      </c>
      <c r="TVJ11">
        <f>Current!TVJ16</f>
        <v>0</v>
      </c>
      <c r="TVK11">
        <f>Current!TVK16</f>
        <v>0</v>
      </c>
      <c r="TVL11">
        <f>Current!TVL16</f>
        <v>0</v>
      </c>
      <c r="TVM11">
        <f>Current!TVM16</f>
        <v>0</v>
      </c>
      <c r="TVN11">
        <f>Current!TVN16</f>
        <v>0</v>
      </c>
      <c r="TVO11">
        <f>Current!TVO16</f>
        <v>0</v>
      </c>
      <c r="TVP11">
        <f>Current!TVP16</f>
        <v>0</v>
      </c>
      <c r="TVQ11">
        <f>Current!TVQ16</f>
        <v>0</v>
      </c>
      <c r="TVR11">
        <f>Current!TVR16</f>
        <v>0</v>
      </c>
      <c r="TVS11">
        <f>Current!TVS16</f>
        <v>0</v>
      </c>
      <c r="TVT11">
        <f>Current!TVT16</f>
        <v>0</v>
      </c>
      <c r="TVU11">
        <f>Current!TVU16</f>
        <v>0</v>
      </c>
      <c r="TVV11">
        <f>Current!TVV16</f>
        <v>0</v>
      </c>
      <c r="TVW11">
        <f>Current!TVW16</f>
        <v>0</v>
      </c>
      <c r="TVX11">
        <f>Current!TVX16</f>
        <v>0</v>
      </c>
      <c r="TVY11">
        <f>Current!TVY16</f>
        <v>0</v>
      </c>
      <c r="TVZ11">
        <f>Current!TVZ16</f>
        <v>0</v>
      </c>
      <c r="TWA11">
        <f>Current!TWA16</f>
        <v>0</v>
      </c>
      <c r="TWB11">
        <f>Current!TWB16</f>
        <v>0</v>
      </c>
      <c r="TWC11">
        <f>Current!TWC16</f>
        <v>0</v>
      </c>
      <c r="TWD11">
        <f>Current!TWD16</f>
        <v>0</v>
      </c>
      <c r="TWE11">
        <f>Current!TWE16</f>
        <v>0</v>
      </c>
      <c r="TWF11">
        <f>Current!TWF16</f>
        <v>0</v>
      </c>
      <c r="TWG11">
        <f>Current!TWG16</f>
        <v>0</v>
      </c>
      <c r="TWH11">
        <f>Current!TWH16</f>
        <v>0</v>
      </c>
      <c r="TWI11">
        <f>Current!TWI16</f>
        <v>0</v>
      </c>
      <c r="TWJ11">
        <f>Current!TWJ16</f>
        <v>0</v>
      </c>
      <c r="TWK11">
        <f>Current!TWK16</f>
        <v>0</v>
      </c>
      <c r="TWL11">
        <f>Current!TWL16</f>
        <v>0</v>
      </c>
      <c r="TWM11">
        <f>Current!TWM16</f>
        <v>0</v>
      </c>
      <c r="TWN11">
        <f>Current!TWN16</f>
        <v>0</v>
      </c>
      <c r="TWO11">
        <f>Current!TWO16</f>
        <v>0</v>
      </c>
      <c r="TWP11">
        <f>Current!TWP16</f>
        <v>0</v>
      </c>
      <c r="TWQ11">
        <f>Current!TWQ16</f>
        <v>0</v>
      </c>
      <c r="TWR11">
        <f>Current!TWR16</f>
        <v>0</v>
      </c>
      <c r="TWS11">
        <f>Current!TWS16</f>
        <v>0</v>
      </c>
      <c r="TWT11">
        <f>Current!TWT16</f>
        <v>0</v>
      </c>
      <c r="TWU11">
        <f>Current!TWU16</f>
        <v>0</v>
      </c>
      <c r="TWV11">
        <f>Current!TWV16</f>
        <v>0</v>
      </c>
      <c r="TWW11">
        <f>Current!TWW16</f>
        <v>0</v>
      </c>
      <c r="TWX11">
        <f>Current!TWX16</f>
        <v>0</v>
      </c>
      <c r="TWY11">
        <f>Current!TWY16</f>
        <v>0</v>
      </c>
      <c r="TWZ11">
        <f>Current!TWZ16</f>
        <v>0</v>
      </c>
      <c r="TXA11">
        <f>Current!TXA16</f>
        <v>0</v>
      </c>
      <c r="TXB11">
        <f>Current!TXB16</f>
        <v>0</v>
      </c>
      <c r="TXC11">
        <f>Current!TXC16</f>
        <v>0</v>
      </c>
      <c r="TXD11">
        <f>Current!TXD16</f>
        <v>0</v>
      </c>
      <c r="TXE11">
        <f>Current!TXE16</f>
        <v>0</v>
      </c>
      <c r="TXF11">
        <f>Current!TXF16</f>
        <v>0</v>
      </c>
      <c r="TXG11">
        <f>Current!TXG16</f>
        <v>0</v>
      </c>
      <c r="TXH11">
        <f>Current!TXH16</f>
        <v>0</v>
      </c>
      <c r="TXI11">
        <f>Current!TXI16</f>
        <v>0</v>
      </c>
      <c r="TXJ11">
        <f>Current!TXJ16</f>
        <v>0</v>
      </c>
      <c r="TXK11">
        <f>Current!TXK16</f>
        <v>0</v>
      </c>
      <c r="TXL11">
        <f>Current!TXL16</f>
        <v>0</v>
      </c>
      <c r="TXM11">
        <f>Current!TXM16</f>
        <v>0</v>
      </c>
      <c r="TXN11">
        <f>Current!TXN16</f>
        <v>0</v>
      </c>
      <c r="TXO11">
        <f>Current!TXO16</f>
        <v>0</v>
      </c>
      <c r="TXP11">
        <f>Current!TXP16</f>
        <v>0</v>
      </c>
      <c r="TXQ11">
        <f>Current!TXQ16</f>
        <v>0</v>
      </c>
      <c r="TXR11">
        <f>Current!TXR16</f>
        <v>0</v>
      </c>
      <c r="TXS11">
        <f>Current!TXS16</f>
        <v>0</v>
      </c>
      <c r="TXT11">
        <f>Current!TXT16</f>
        <v>0</v>
      </c>
      <c r="TXU11">
        <f>Current!TXU16</f>
        <v>0</v>
      </c>
      <c r="TXV11">
        <f>Current!TXV16</f>
        <v>0</v>
      </c>
      <c r="TXW11">
        <f>Current!TXW16</f>
        <v>0</v>
      </c>
      <c r="TXX11">
        <f>Current!TXX16</f>
        <v>0</v>
      </c>
      <c r="TXY11">
        <f>Current!TXY16</f>
        <v>0</v>
      </c>
      <c r="TXZ11">
        <f>Current!TXZ16</f>
        <v>0</v>
      </c>
      <c r="TYA11">
        <f>Current!TYA16</f>
        <v>0</v>
      </c>
      <c r="TYB11">
        <f>Current!TYB16</f>
        <v>0</v>
      </c>
      <c r="TYC11">
        <f>Current!TYC16</f>
        <v>0</v>
      </c>
      <c r="TYD11">
        <f>Current!TYD16</f>
        <v>0</v>
      </c>
      <c r="TYE11">
        <f>Current!TYE16</f>
        <v>0</v>
      </c>
      <c r="TYF11">
        <f>Current!TYF16</f>
        <v>0</v>
      </c>
      <c r="TYG11">
        <f>Current!TYG16</f>
        <v>0</v>
      </c>
      <c r="TYH11">
        <f>Current!TYH16</f>
        <v>0</v>
      </c>
      <c r="TYI11">
        <f>Current!TYI16</f>
        <v>0</v>
      </c>
      <c r="TYJ11">
        <f>Current!TYJ16</f>
        <v>0</v>
      </c>
      <c r="TYK11">
        <f>Current!TYK16</f>
        <v>0</v>
      </c>
      <c r="TYL11">
        <f>Current!TYL16</f>
        <v>0</v>
      </c>
      <c r="TYM11">
        <f>Current!TYM16</f>
        <v>0</v>
      </c>
      <c r="TYN11">
        <f>Current!TYN16</f>
        <v>0</v>
      </c>
      <c r="TYO11">
        <f>Current!TYO16</f>
        <v>0</v>
      </c>
      <c r="TYP11">
        <f>Current!TYP16</f>
        <v>0</v>
      </c>
      <c r="TYQ11">
        <f>Current!TYQ16</f>
        <v>0</v>
      </c>
      <c r="TYR11">
        <f>Current!TYR16</f>
        <v>0</v>
      </c>
      <c r="TYS11">
        <f>Current!TYS16</f>
        <v>0</v>
      </c>
      <c r="TYT11">
        <f>Current!TYT16</f>
        <v>0</v>
      </c>
      <c r="TYU11">
        <f>Current!TYU16</f>
        <v>0</v>
      </c>
      <c r="TYV11">
        <f>Current!TYV16</f>
        <v>0</v>
      </c>
      <c r="TYW11">
        <f>Current!TYW16</f>
        <v>0</v>
      </c>
      <c r="TYX11">
        <f>Current!TYX16</f>
        <v>0</v>
      </c>
      <c r="TYY11">
        <f>Current!TYY16</f>
        <v>0</v>
      </c>
      <c r="TYZ11">
        <f>Current!TYZ16</f>
        <v>0</v>
      </c>
      <c r="TZA11">
        <f>Current!TZA16</f>
        <v>0</v>
      </c>
      <c r="TZB11">
        <f>Current!TZB16</f>
        <v>0</v>
      </c>
      <c r="TZC11">
        <f>Current!TZC16</f>
        <v>0</v>
      </c>
      <c r="TZD11">
        <f>Current!TZD16</f>
        <v>0</v>
      </c>
      <c r="TZE11">
        <f>Current!TZE16</f>
        <v>0</v>
      </c>
      <c r="TZF11">
        <f>Current!TZF16</f>
        <v>0</v>
      </c>
      <c r="TZG11">
        <f>Current!TZG16</f>
        <v>0</v>
      </c>
      <c r="TZH11">
        <f>Current!TZH16</f>
        <v>0</v>
      </c>
      <c r="TZI11">
        <f>Current!TZI16</f>
        <v>0</v>
      </c>
      <c r="TZJ11">
        <f>Current!TZJ16</f>
        <v>0</v>
      </c>
      <c r="TZK11">
        <f>Current!TZK16</f>
        <v>0</v>
      </c>
      <c r="TZL11">
        <f>Current!TZL16</f>
        <v>0</v>
      </c>
      <c r="TZM11">
        <f>Current!TZM16</f>
        <v>0</v>
      </c>
      <c r="TZN11">
        <f>Current!TZN16</f>
        <v>0</v>
      </c>
      <c r="TZO11">
        <f>Current!TZO16</f>
        <v>0</v>
      </c>
      <c r="TZP11">
        <f>Current!TZP16</f>
        <v>0</v>
      </c>
      <c r="TZQ11">
        <f>Current!TZQ16</f>
        <v>0</v>
      </c>
      <c r="TZR11">
        <f>Current!TZR16</f>
        <v>0</v>
      </c>
      <c r="TZS11">
        <f>Current!TZS16</f>
        <v>0</v>
      </c>
      <c r="TZT11">
        <f>Current!TZT16</f>
        <v>0</v>
      </c>
      <c r="TZU11">
        <f>Current!TZU16</f>
        <v>0</v>
      </c>
      <c r="TZV11">
        <f>Current!TZV16</f>
        <v>0</v>
      </c>
      <c r="TZW11">
        <f>Current!TZW16</f>
        <v>0</v>
      </c>
      <c r="TZX11">
        <f>Current!TZX16</f>
        <v>0</v>
      </c>
      <c r="TZY11">
        <f>Current!TZY16</f>
        <v>0</v>
      </c>
      <c r="TZZ11">
        <f>Current!TZZ16</f>
        <v>0</v>
      </c>
      <c r="UAA11">
        <f>Current!UAA16</f>
        <v>0</v>
      </c>
      <c r="UAB11">
        <f>Current!UAB16</f>
        <v>0</v>
      </c>
      <c r="UAC11">
        <f>Current!UAC16</f>
        <v>0</v>
      </c>
      <c r="UAD11">
        <f>Current!UAD16</f>
        <v>0</v>
      </c>
      <c r="UAE11">
        <f>Current!UAE16</f>
        <v>0</v>
      </c>
      <c r="UAF11">
        <f>Current!UAF16</f>
        <v>0</v>
      </c>
      <c r="UAG11">
        <f>Current!UAG16</f>
        <v>0</v>
      </c>
      <c r="UAH11">
        <f>Current!UAH16</f>
        <v>0</v>
      </c>
      <c r="UAI11">
        <f>Current!UAI16</f>
        <v>0</v>
      </c>
      <c r="UAJ11">
        <f>Current!UAJ16</f>
        <v>0</v>
      </c>
      <c r="UAK11">
        <f>Current!UAK16</f>
        <v>0</v>
      </c>
      <c r="UAL11">
        <f>Current!UAL16</f>
        <v>0</v>
      </c>
      <c r="UAM11">
        <f>Current!UAM16</f>
        <v>0</v>
      </c>
      <c r="UAN11">
        <f>Current!UAN16</f>
        <v>0</v>
      </c>
      <c r="UAO11">
        <f>Current!UAO16</f>
        <v>0</v>
      </c>
      <c r="UAP11">
        <f>Current!UAP16</f>
        <v>0</v>
      </c>
      <c r="UAQ11">
        <f>Current!UAQ16</f>
        <v>0</v>
      </c>
      <c r="UAR11">
        <f>Current!UAR16</f>
        <v>0</v>
      </c>
      <c r="UAS11">
        <f>Current!UAS16</f>
        <v>0</v>
      </c>
      <c r="UAT11">
        <f>Current!UAT16</f>
        <v>0</v>
      </c>
      <c r="UAU11">
        <f>Current!UAU16</f>
        <v>0</v>
      </c>
      <c r="UAV11">
        <f>Current!UAV16</f>
        <v>0</v>
      </c>
      <c r="UAW11">
        <f>Current!UAW16</f>
        <v>0</v>
      </c>
      <c r="UAX11">
        <f>Current!UAX16</f>
        <v>0</v>
      </c>
      <c r="UAY11">
        <f>Current!UAY16</f>
        <v>0</v>
      </c>
      <c r="UAZ11">
        <f>Current!UAZ16</f>
        <v>0</v>
      </c>
      <c r="UBA11">
        <f>Current!UBA16</f>
        <v>0</v>
      </c>
      <c r="UBB11">
        <f>Current!UBB16</f>
        <v>0</v>
      </c>
      <c r="UBC11">
        <f>Current!UBC16</f>
        <v>0</v>
      </c>
      <c r="UBD11">
        <f>Current!UBD16</f>
        <v>0</v>
      </c>
      <c r="UBE11">
        <f>Current!UBE16</f>
        <v>0</v>
      </c>
      <c r="UBF11">
        <f>Current!UBF16</f>
        <v>0</v>
      </c>
      <c r="UBG11">
        <f>Current!UBG16</f>
        <v>0</v>
      </c>
      <c r="UBH11">
        <f>Current!UBH16</f>
        <v>0</v>
      </c>
      <c r="UBI11">
        <f>Current!UBI16</f>
        <v>0</v>
      </c>
      <c r="UBJ11">
        <f>Current!UBJ16</f>
        <v>0</v>
      </c>
      <c r="UBK11">
        <f>Current!UBK16</f>
        <v>0</v>
      </c>
      <c r="UBL11">
        <f>Current!UBL16</f>
        <v>0</v>
      </c>
      <c r="UBM11">
        <f>Current!UBM16</f>
        <v>0</v>
      </c>
      <c r="UBN11">
        <f>Current!UBN16</f>
        <v>0</v>
      </c>
      <c r="UBO11">
        <f>Current!UBO16</f>
        <v>0</v>
      </c>
      <c r="UBP11">
        <f>Current!UBP16</f>
        <v>0</v>
      </c>
      <c r="UBQ11">
        <f>Current!UBQ16</f>
        <v>0</v>
      </c>
      <c r="UBR11">
        <f>Current!UBR16</f>
        <v>0</v>
      </c>
      <c r="UBS11">
        <f>Current!UBS16</f>
        <v>0</v>
      </c>
      <c r="UBT11">
        <f>Current!UBT16</f>
        <v>0</v>
      </c>
      <c r="UBU11">
        <f>Current!UBU16</f>
        <v>0</v>
      </c>
      <c r="UBV11">
        <f>Current!UBV16</f>
        <v>0</v>
      </c>
      <c r="UBW11">
        <f>Current!UBW16</f>
        <v>0</v>
      </c>
      <c r="UBX11">
        <f>Current!UBX16</f>
        <v>0</v>
      </c>
      <c r="UBY11">
        <f>Current!UBY16</f>
        <v>0</v>
      </c>
      <c r="UBZ11">
        <f>Current!UBZ16</f>
        <v>0</v>
      </c>
      <c r="UCA11">
        <f>Current!UCA16</f>
        <v>0</v>
      </c>
      <c r="UCB11">
        <f>Current!UCB16</f>
        <v>0</v>
      </c>
      <c r="UCC11">
        <f>Current!UCC16</f>
        <v>0</v>
      </c>
      <c r="UCD11">
        <f>Current!UCD16</f>
        <v>0</v>
      </c>
      <c r="UCE11">
        <f>Current!UCE16</f>
        <v>0</v>
      </c>
      <c r="UCF11">
        <f>Current!UCF16</f>
        <v>0</v>
      </c>
      <c r="UCG11">
        <f>Current!UCG16</f>
        <v>0</v>
      </c>
      <c r="UCH11">
        <f>Current!UCH16</f>
        <v>0</v>
      </c>
      <c r="UCI11">
        <f>Current!UCI16</f>
        <v>0</v>
      </c>
      <c r="UCJ11">
        <f>Current!UCJ16</f>
        <v>0</v>
      </c>
      <c r="UCK11">
        <f>Current!UCK16</f>
        <v>0</v>
      </c>
      <c r="UCL11">
        <f>Current!UCL16</f>
        <v>0</v>
      </c>
      <c r="UCM11">
        <f>Current!UCM16</f>
        <v>0</v>
      </c>
      <c r="UCN11">
        <f>Current!UCN16</f>
        <v>0</v>
      </c>
      <c r="UCO11">
        <f>Current!UCO16</f>
        <v>0</v>
      </c>
      <c r="UCP11">
        <f>Current!UCP16</f>
        <v>0</v>
      </c>
      <c r="UCQ11">
        <f>Current!UCQ16</f>
        <v>0</v>
      </c>
      <c r="UCR11">
        <f>Current!UCR16</f>
        <v>0</v>
      </c>
      <c r="UCS11">
        <f>Current!UCS16</f>
        <v>0</v>
      </c>
      <c r="UCT11">
        <f>Current!UCT16</f>
        <v>0</v>
      </c>
      <c r="UCU11">
        <f>Current!UCU16</f>
        <v>0</v>
      </c>
      <c r="UCV11">
        <f>Current!UCV16</f>
        <v>0</v>
      </c>
      <c r="UCW11">
        <f>Current!UCW16</f>
        <v>0</v>
      </c>
      <c r="UCX11">
        <f>Current!UCX16</f>
        <v>0</v>
      </c>
      <c r="UCY11">
        <f>Current!UCY16</f>
        <v>0</v>
      </c>
      <c r="UCZ11">
        <f>Current!UCZ16</f>
        <v>0</v>
      </c>
      <c r="UDA11">
        <f>Current!UDA16</f>
        <v>0</v>
      </c>
      <c r="UDB11">
        <f>Current!UDB16</f>
        <v>0</v>
      </c>
      <c r="UDC11">
        <f>Current!UDC16</f>
        <v>0</v>
      </c>
      <c r="UDD11">
        <f>Current!UDD16</f>
        <v>0</v>
      </c>
      <c r="UDE11">
        <f>Current!UDE16</f>
        <v>0</v>
      </c>
      <c r="UDF11">
        <f>Current!UDF16</f>
        <v>0</v>
      </c>
      <c r="UDG11">
        <f>Current!UDG16</f>
        <v>0</v>
      </c>
      <c r="UDH11">
        <f>Current!UDH16</f>
        <v>0</v>
      </c>
      <c r="UDI11">
        <f>Current!UDI16</f>
        <v>0</v>
      </c>
      <c r="UDJ11">
        <f>Current!UDJ16</f>
        <v>0</v>
      </c>
      <c r="UDK11">
        <f>Current!UDK16</f>
        <v>0</v>
      </c>
      <c r="UDL11">
        <f>Current!UDL16</f>
        <v>0</v>
      </c>
      <c r="UDM11">
        <f>Current!UDM16</f>
        <v>0</v>
      </c>
      <c r="UDN11">
        <f>Current!UDN16</f>
        <v>0</v>
      </c>
      <c r="UDO11">
        <f>Current!UDO16</f>
        <v>0</v>
      </c>
      <c r="UDP11">
        <f>Current!UDP16</f>
        <v>0</v>
      </c>
      <c r="UDQ11">
        <f>Current!UDQ16</f>
        <v>0</v>
      </c>
      <c r="UDR11">
        <f>Current!UDR16</f>
        <v>0</v>
      </c>
      <c r="UDS11">
        <f>Current!UDS16</f>
        <v>0</v>
      </c>
      <c r="UDT11">
        <f>Current!UDT16</f>
        <v>0</v>
      </c>
      <c r="UDU11">
        <f>Current!UDU16</f>
        <v>0</v>
      </c>
      <c r="UDV11">
        <f>Current!UDV16</f>
        <v>0</v>
      </c>
      <c r="UDW11">
        <f>Current!UDW16</f>
        <v>0</v>
      </c>
      <c r="UDX11">
        <f>Current!UDX16</f>
        <v>0</v>
      </c>
      <c r="UDY11">
        <f>Current!UDY16</f>
        <v>0</v>
      </c>
      <c r="UDZ11">
        <f>Current!UDZ16</f>
        <v>0</v>
      </c>
      <c r="UEA11">
        <f>Current!UEA16</f>
        <v>0</v>
      </c>
      <c r="UEB11">
        <f>Current!UEB16</f>
        <v>0</v>
      </c>
      <c r="UEC11">
        <f>Current!UEC16</f>
        <v>0</v>
      </c>
      <c r="UED11">
        <f>Current!UED16</f>
        <v>0</v>
      </c>
      <c r="UEE11">
        <f>Current!UEE16</f>
        <v>0</v>
      </c>
      <c r="UEF11">
        <f>Current!UEF16</f>
        <v>0</v>
      </c>
      <c r="UEG11">
        <f>Current!UEG16</f>
        <v>0</v>
      </c>
      <c r="UEH11">
        <f>Current!UEH16</f>
        <v>0</v>
      </c>
      <c r="UEI11">
        <f>Current!UEI16</f>
        <v>0</v>
      </c>
      <c r="UEJ11">
        <f>Current!UEJ16</f>
        <v>0</v>
      </c>
      <c r="UEK11">
        <f>Current!UEK16</f>
        <v>0</v>
      </c>
      <c r="UEL11">
        <f>Current!UEL16</f>
        <v>0</v>
      </c>
      <c r="UEM11">
        <f>Current!UEM16</f>
        <v>0</v>
      </c>
      <c r="UEN11">
        <f>Current!UEN16</f>
        <v>0</v>
      </c>
      <c r="UEO11">
        <f>Current!UEO16</f>
        <v>0</v>
      </c>
      <c r="UEP11">
        <f>Current!UEP16</f>
        <v>0</v>
      </c>
      <c r="UEQ11">
        <f>Current!UEQ16</f>
        <v>0</v>
      </c>
      <c r="UER11">
        <f>Current!UER16</f>
        <v>0</v>
      </c>
      <c r="UES11">
        <f>Current!UES16</f>
        <v>0</v>
      </c>
      <c r="UET11">
        <f>Current!UET16</f>
        <v>0</v>
      </c>
      <c r="UEU11">
        <f>Current!UEU16</f>
        <v>0</v>
      </c>
      <c r="UEV11">
        <f>Current!UEV16</f>
        <v>0</v>
      </c>
      <c r="UEW11">
        <f>Current!UEW16</f>
        <v>0</v>
      </c>
      <c r="UEX11">
        <f>Current!UEX16</f>
        <v>0</v>
      </c>
      <c r="UEY11">
        <f>Current!UEY16</f>
        <v>0</v>
      </c>
      <c r="UEZ11">
        <f>Current!UEZ16</f>
        <v>0</v>
      </c>
      <c r="UFA11">
        <f>Current!UFA16</f>
        <v>0</v>
      </c>
      <c r="UFB11">
        <f>Current!UFB16</f>
        <v>0</v>
      </c>
      <c r="UFC11">
        <f>Current!UFC16</f>
        <v>0</v>
      </c>
      <c r="UFD11">
        <f>Current!UFD16</f>
        <v>0</v>
      </c>
      <c r="UFE11">
        <f>Current!UFE16</f>
        <v>0</v>
      </c>
      <c r="UFF11">
        <f>Current!UFF16</f>
        <v>0</v>
      </c>
      <c r="UFG11">
        <f>Current!UFG16</f>
        <v>0</v>
      </c>
      <c r="UFH11">
        <f>Current!UFH16</f>
        <v>0</v>
      </c>
      <c r="UFI11">
        <f>Current!UFI16</f>
        <v>0</v>
      </c>
      <c r="UFJ11">
        <f>Current!UFJ16</f>
        <v>0</v>
      </c>
      <c r="UFK11">
        <f>Current!UFK16</f>
        <v>0</v>
      </c>
      <c r="UFL11">
        <f>Current!UFL16</f>
        <v>0</v>
      </c>
      <c r="UFM11">
        <f>Current!UFM16</f>
        <v>0</v>
      </c>
      <c r="UFN11">
        <f>Current!UFN16</f>
        <v>0</v>
      </c>
      <c r="UFO11">
        <f>Current!UFO16</f>
        <v>0</v>
      </c>
      <c r="UFP11">
        <f>Current!UFP16</f>
        <v>0</v>
      </c>
      <c r="UFQ11">
        <f>Current!UFQ16</f>
        <v>0</v>
      </c>
      <c r="UFR11">
        <f>Current!UFR16</f>
        <v>0</v>
      </c>
      <c r="UFS11">
        <f>Current!UFS16</f>
        <v>0</v>
      </c>
      <c r="UFT11">
        <f>Current!UFT16</f>
        <v>0</v>
      </c>
      <c r="UFU11">
        <f>Current!UFU16</f>
        <v>0</v>
      </c>
      <c r="UFV11">
        <f>Current!UFV16</f>
        <v>0</v>
      </c>
      <c r="UFW11">
        <f>Current!UFW16</f>
        <v>0</v>
      </c>
      <c r="UFX11">
        <f>Current!UFX16</f>
        <v>0</v>
      </c>
      <c r="UFY11">
        <f>Current!UFY16</f>
        <v>0</v>
      </c>
      <c r="UFZ11">
        <f>Current!UFZ16</f>
        <v>0</v>
      </c>
      <c r="UGA11">
        <f>Current!UGA16</f>
        <v>0</v>
      </c>
      <c r="UGB11">
        <f>Current!UGB16</f>
        <v>0</v>
      </c>
      <c r="UGC11">
        <f>Current!UGC16</f>
        <v>0</v>
      </c>
      <c r="UGD11">
        <f>Current!UGD16</f>
        <v>0</v>
      </c>
      <c r="UGE11">
        <f>Current!UGE16</f>
        <v>0</v>
      </c>
      <c r="UGF11">
        <f>Current!UGF16</f>
        <v>0</v>
      </c>
      <c r="UGG11">
        <f>Current!UGG16</f>
        <v>0</v>
      </c>
      <c r="UGH11">
        <f>Current!UGH16</f>
        <v>0</v>
      </c>
      <c r="UGI11">
        <f>Current!UGI16</f>
        <v>0</v>
      </c>
      <c r="UGJ11">
        <f>Current!UGJ16</f>
        <v>0</v>
      </c>
      <c r="UGK11">
        <f>Current!UGK16</f>
        <v>0</v>
      </c>
      <c r="UGL11">
        <f>Current!UGL16</f>
        <v>0</v>
      </c>
      <c r="UGM11">
        <f>Current!UGM16</f>
        <v>0</v>
      </c>
      <c r="UGN11">
        <f>Current!UGN16</f>
        <v>0</v>
      </c>
      <c r="UGO11">
        <f>Current!UGO16</f>
        <v>0</v>
      </c>
      <c r="UGP11">
        <f>Current!UGP16</f>
        <v>0</v>
      </c>
      <c r="UGQ11">
        <f>Current!UGQ16</f>
        <v>0</v>
      </c>
      <c r="UGR11">
        <f>Current!UGR16</f>
        <v>0</v>
      </c>
      <c r="UGS11">
        <f>Current!UGS16</f>
        <v>0</v>
      </c>
      <c r="UGT11">
        <f>Current!UGT16</f>
        <v>0</v>
      </c>
      <c r="UGU11">
        <f>Current!UGU16</f>
        <v>0</v>
      </c>
      <c r="UGV11">
        <f>Current!UGV16</f>
        <v>0</v>
      </c>
      <c r="UGW11">
        <f>Current!UGW16</f>
        <v>0</v>
      </c>
      <c r="UGX11">
        <f>Current!UGX16</f>
        <v>0</v>
      </c>
      <c r="UGY11">
        <f>Current!UGY16</f>
        <v>0</v>
      </c>
      <c r="UGZ11">
        <f>Current!UGZ16</f>
        <v>0</v>
      </c>
      <c r="UHA11">
        <f>Current!UHA16</f>
        <v>0</v>
      </c>
      <c r="UHB11">
        <f>Current!UHB16</f>
        <v>0</v>
      </c>
      <c r="UHC11">
        <f>Current!UHC16</f>
        <v>0</v>
      </c>
      <c r="UHD11">
        <f>Current!UHD16</f>
        <v>0</v>
      </c>
      <c r="UHE11">
        <f>Current!UHE16</f>
        <v>0</v>
      </c>
      <c r="UHF11">
        <f>Current!UHF16</f>
        <v>0</v>
      </c>
      <c r="UHG11">
        <f>Current!UHG16</f>
        <v>0</v>
      </c>
      <c r="UHH11">
        <f>Current!UHH16</f>
        <v>0</v>
      </c>
      <c r="UHI11">
        <f>Current!UHI16</f>
        <v>0</v>
      </c>
      <c r="UHJ11">
        <f>Current!UHJ16</f>
        <v>0</v>
      </c>
      <c r="UHK11">
        <f>Current!UHK16</f>
        <v>0</v>
      </c>
      <c r="UHL11">
        <f>Current!UHL16</f>
        <v>0</v>
      </c>
      <c r="UHM11">
        <f>Current!UHM16</f>
        <v>0</v>
      </c>
      <c r="UHN11">
        <f>Current!UHN16</f>
        <v>0</v>
      </c>
      <c r="UHO11">
        <f>Current!UHO16</f>
        <v>0</v>
      </c>
      <c r="UHP11">
        <f>Current!UHP16</f>
        <v>0</v>
      </c>
      <c r="UHQ11">
        <f>Current!UHQ16</f>
        <v>0</v>
      </c>
      <c r="UHR11">
        <f>Current!UHR16</f>
        <v>0</v>
      </c>
      <c r="UHS11">
        <f>Current!UHS16</f>
        <v>0</v>
      </c>
      <c r="UHT11">
        <f>Current!UHT16</f>
        <v>0</v>
      </c>
      <c r="UHU11">
        <f>Current!UHU16</f>
        <v>0</v>
      </c>
      <c r="UHV11">
        <f>Current!UHV16</f>
        <v>0</v>
      </c>
      <c r="UHW11">
        <f>Current!UHW16</f>
        <v>0</v>
      </c>
      <c r="UHX11">
        <f>Current!UHX16</f>
        <v>0</v>
      </c>
      <c r="UHY11">
        <f>Current!UHY16</f>
        <v>0</v>
      </c>
      <c r="UHZ11">
        <f>Current!UHZ16</f>
        <v>0</v>
      </c>
      <c r="UIA11">
        <f>Current!UIA16</f>
        <v>0</v>
      </c>
      <c r="UIB11">
        <f>Current!UIB16</f>
        <v>0</v>
      </c>
      <c r="UIC11">
        <f>Current!UIC16</f>
        <v>0</v>
      </c>
      <c r="UID11">
        <f>Current!UID16</f>
        <v>0</v>
      </c>
      <c r="UIE11">
        <f>Current!UIE16</f>
        <v>0</v>
      </c>
      <c r="UIF11">
        <f>Current!UIF16</f>
        <v>0</v>
      </c>
      <c r="UIG11">
        <f>Current!UIG16</f>
        <v>0</v>
      </c>
      <c r="UIH11">
        <f>Current!UIH16</f>
        <v>0</v>
      </c>
      <c r="UII11">
        <f>Current!UII16</f>
        <v>0</v>
      </c>
      <c r="UIJ11">
        <f>Current!UIJ16</f>
        <v>0</v>
      </c>
      <c r="UIK11">
        <f>Current!UIK16</f>
        <v>0</v>
      </c>
      <c r="UIL11">
        <f>Current!UIL16</f>
        <v>0</v>
      </c>
      <c r="UIM11">
        <f>Current!UIM16</f>
        <v>0</v>
      </c>
      <c r="UIN11">
        <f>Current!UIN16</f>
        <v>0</v>
      </c>
      <c r="UIO11">
        <f>Current!UIO16</f>
        <v>0</v>
      </c>
      <c r="UIP11">
        <f>Current!UIP16</f>
        <v>0</v>
      </c>
      <c r="UIQ11">
        <f>Current!UIQ16</f>
        <v>0</v>
      </c>
      <c r="UIR11">
        <f>Current!UIR16</f>
        <v>0</v>
      </c>
      <c r="UIS11">
        <f>Current!UIS16</f>
        <v>0</v>
      </c>
      <c r="UIT11">
        <f>Current!UIT16</f>
        <v>0</v>
      </c>
      <c r="UIU11">
        <f>Current!UIU16</f>
        <v>0</v>
      </c>
      <c r="UIV11">
        <f>Current!UIV16</f>
        <v>0</v>
      </c>
      <c r="UIW11">
        <f>Current!UIW16</f>
        <v>0</v>
      </c>
      <c r="UIX11">
        <f>Current!UIX16</f>
        <v>0</v>
      </c>
      <c r="UIY11">
        <f>Current!UIY16</f>
        <v>0</v>
      </c>
      <c r="UIZ11">
        <f>Current!UIZ16</f>
        <v>0</v>
      </c>
      <c r="UJA11">
        <f>Current!UJA16</f>
        <v>0</v>
      </c>
      <c r="UJB11">
        <f>Current!UJB16</f>
        <v>0</v>
      </c>
      <c r="UJC11">
        <f>Current!UJC16</f>
        <v>0</v>
      </c>
      <c r="UJD11">
        <f>Current!UJD16</f>
        <v>0</v>
      </c>
      <c r="UJE11">
        <f>Current!UJE16</f>
        <v>0</v>
      </c>
      <c r="UJF11">
        <f>Current!UJF16</f>
        <v>0</v>
      </c>
      <c r="UJG11">
        <f>Current!UJG16</f>
        <v>0</v>
      </c>
      <c r="UJH11">
        <f>Current!UJH16</f>
        <v>0</v>
      </c>
      <c r="UJI11">
        <f>Current!UJI16</f>
        <v>0</v>
      </c>
      <c r="UJJ11">
        <f>Current!UJJ16</f>
        <v>0</v>
      </c>
      <c r="UJK11">
        <f>Current!UJK16</f>
        <v>0</v>
      </c>
      <c r="UJL11">
        <f>Current!UJL16</f>
        <v>0</v>
      </c>
      <c r="UJM11">
        <f>Current!UJM16</f>
        <v>0</v>
      </c>
      <c r="UJN11">
        <f>Current!UJN16</f>
        <v>0</v>
      </c>
      <c r="UJO11">
        <f>Current!UJO16</f>
        <v>0</v>
      </c>
      <c r="UJP11">
        <f>Current!UJP16</f>
        <v>0</v>
      </c>
      <c r="UJQ11">
        <f>Current!UJQ16</f>
        <v>0</v>
      </c>
      <c r="UJR11">
        <f>Current!UJR16</f>
        <v>0</v>
      </c>
      <c r="UJS11">
        <f>Current!UJS16</f>
        <v>0</v>
      </c>
      <c r="UJT11">
        <f>Current!UJT16</f>
        <v>0</v>
      </c>
      <c r="UJU11">
        <f>Current!UJU16</f>
        <v>0</v>
      </c>
      <c r="UJV11">
        <f>Current!UJV16</f>
        <v>0</v>
      </c>
      <c r="UJW11">
        <f>Current!UJW16</f>
        <v>0</v>
      </c>
      <c r="UJX11">
        <f>Current!UJX16</f>
        <v>0</v>
      </c>
      <c r="UJY11">
        <f>Current!UJY16</f>
        <v>0</v>
      </c>
      <c r="UJZ11">
        <f>Current!UJZ16</f>
        <v>0</v>
      </c>
      <c r="UKA11">
        <f>Current!UKA16</f>
        <v>0</v>
      </c>
      <c r="UKB11">
        <f>Current!UKB16</f>
        <v>0</v>
      </c>
      <c r="UKC11">
        <f>Current!UKC16</f>
        <v>0</v>
      </c>
      <c r="UKD11">
        <f>Current!UKD16</f>
        <v>0</v>
      </c>
      <c r="UKE11">
        <f>Current!UKE16</f>
        <v>0</v>
      </c>
      <c r="UKF11">
        <f>Current!UKF16</f>
        <v>0</v>
      </c>
      <c r="UKG11">
        <f>Current!UKG16</f>
        <v>0</v>
      </c>
      <c r="UKH11">
        <f>Current!UKH16</f>
        <v>0</v>
      </c>
      <c r="UKI11">
        <f>Current!UKI16</f>
        <v>0</v>
      </c>
      <c r="UKJ11">
        <f>Current!UKJ16</f>
        <v>0</v>
      </c>
      <c r="UKK11">
        <f>Current!UKK16</f>
        <v>0</v>
      </c>
      <c r="UKL11">
        <f>Current!UKL16</f>
        <v>0</v>
      </c>
      <c r="UKM11">
        <f>Current!UKM16</f>
        <v>0</v>
      </c>
      <c r="UKN11">
        <f>Current!UKN16</f>
        <v>0</v>
      </c>
      <c r="UKO11">
        <f>Current!UKO16</f>
        <v>0</v>
      </c>
      <c r="UKP11">
        <f>Current!UKP16</f>
        <v>0</v>
      </c>
      <c r="UKQ11">
        <f>Current!UKQ16</f>
        <v>0</v>
      </c>
      <c r="UKR11">
        <f>Current!UKR16</f>
        <v>0</v>
      </c>
      <c r="UKS11">
        <f>Current!UKS16</f>
        <v>0</v>
      </c>
      <c r="UKT11">
        <f>Current!UKT16</f>
        <v>0</v>
      </c>
      <c r="UKU11">
        <f>Current!UKU16</f>
        <v>0</v>
      </c>
      <c r="UKV11">
        <f>Current!UKV16</f>
        <v>0</v>
      </c>
      <c r="UKW11">
        <f>Current!UKW16</f>
        <v>0</v>
      </c>
      <c r="UKX11">
        <f>Current!UKX16</f>
        <v>0</v>
      </c>
      <c r="UKY11">
        <f>Current!UKY16</f>
        <v>0</v>
      </c>
      <c r="UKZ11">
        <f>Current!UKZ16</f>
        <v>0</v>
      </c>
      <c r="ULA11">
        <f>Current!ULA16</f>
        <v>0</v>
      </c>
      <c r="ULB11">
        <f>Current!ULB16</f>
        <v>0</v>
      </c>
      <c r="ULC11">
        <f>Current!ULC16</f>
        <v>0</v>
      </c>
      <c r="ULD11">
        <f>Current!ULD16</f>
        <v>0</v>
      </c>
      <c r="ULE11">
        <f>Current!ULE16</f>
        <v>0</v>
      </c>
      <c r="ULF11">
        <f>Current!ULF16</f>
        <v>0</v>
      </c>
      <c r="ULG11">
        <f>Current!ULG16</f>
        <v>0</v>
      </c>
      <c r="ULH11">
        <f>Current!ULH16</f>
        <v>0</v>
      </c>
      <c r="ULI11">
        <f>Current!ULI16</f>
        <v>0</v>
      </c>
      <c r="ULJ11">
        <f>Current!ULJ16</f>
        <v>0</v>
      </c>
      <c r="ULK11">
        <f>Current!ULK16</f>
        <v>0</v>
      </c>
      <c r="ULL11">
        <f>Current!ULL16</f>
        <v>0</v>
      </c>
      <c r="ULM11">
        <f>Current!ULM16</f>
        <v>0</v>
      </c>
      <c r="ULN11">
        <f>Current!ULN16</f>
        <v>0</v>
      </c>
      <c r="ULO11">
        <f>Current!ULO16</f>
        <v>0</v>
      </c>
      <c r="ULP11">
        <f>Current!ULP16</f>
        <v>0</v>
      </c>
      <c r="ULQ11">
        <f>Current!ULQ16</f>
        <v>0</v>
      </c>
      <c r="ULR11">
        <f>Current!ULR16</f>
        <v>0</v>
      </c>
      <c r="ULS11">
        <f>Current!ULS16</f>
        <v>0</v>
      </c>
      <c r="ULT11">
        <f>Current!ULT16</f>
        <v>0</v>
      </c>
      <c r="ULU11">
        <f>Current!ULU16</f>
        <v>0</v>
      </c>
      <c r="ULV11">
        <f>Current!ULV16</f>
        <v>0</v>
      </c>
      <c r="ULW11">
        <f>Current!ULW16</f>
        <v>0</v>
      </c>
      <c r="ULX11">
        <f>Current!ULX16</f>
        <v>0</v>
      </c>
      <c r="ULY11">
        <f>Current!ULY16</f>
        <v>0</v>
      </c>
      <c r="ULZ11">
        <f>Current!ULZ16</f>
        <v>0</v>
      </c>
      <c r="UMA11">
        <f>Current!UMA16</f>
        <v>0</v>
      </c>
      <c r="UMB11">
        <f>Current!UMB16</f>
        <v>0</v>
      </c>
      <c r="UMC11">
        <f>Current!UMC16</f>
        <v>0</v>
      </c>
      <c r="UMD11">
        <f>Current!UMD16</f>
        <v>0</v>
      </c>
      <c r="UME11">
        <f>Current!UME16</f>
        <v>0</v>
      </c>
      <c r="UMF11">
        <f>Current!UMF16</f>
        <v>0</v>
      </c>
      <c r="UMG11">
        <f>Current!UMG16</f>
        <v>0</v>
      </c>
      <c r="UMH11">
        <f>Current!UMH16</f>
        <v>0</v>
      </c>
      <c r="UMI11">
        <f>Current!UMI16</f>
        <v>0</v>
      </c>
      <c r="UMJ11">
        <f>Current!UMJ16</f>
        <v>0</v>
      </c>
      <c r="UMK11">
        <f>Current!UMK16</f>
        <v>0</v>
      </c>
      <c r="UML11">
        <f>Current!UML16</f>
        <v>0</v>
      </c>
      <c r="UMM11">
        <f>Current!UMM16</f>
        <v>0</v>
      </c>
      <c r="UMN11">
        <f>Current!UMN16</f>
        <v>0</v>
      </c>
      <c r="UMO11">
        <f>Current!UMO16</f>
        <v>0</v>
      </c>
      <c r="UMP11">
        <f>Current!UMP16</f>
        <v>0</v>
      </c>
      <c r="UMQ11">
        <f>Current!UMQ16</f>
        <v>0</v>
      </c>
      <c r="UMR11">
        <f>Current!UMR16</f>
        <v>0</v>
      </c>
      <c r="UMS11">
        <f>Current!UMS16</f>
        <v>0</v>
      </c>
      <c r="UMT11">
        <f>Current!UMT16</f>
        <v>0</v>
      </c>
      <c r="UMU11">
        <f>Current!UMU16</f>
        <v>0</v>
      </c>
      <c r="UMV11">
        <f>Current!UMV16</f>
        <v>0</v>
      </c>
      <c r="UMW11">
        <f>Current!UMW16</f>
        <v>0</v>
      </c>
      <c r="UMX11">
        <f>Current!UMX16</f>
        <v>0</v>
      </c>
      <c r="UMY11">
        <f>Current!UMY16</f>
        <v>0</v>
      </c>
      <c r="UMZ11">
        <f>Current!UMZ16</f>
        <v>0</v>
      </c>
      <c r="UNA11">
        <f>Current!UNA16</f>
        <v>0</v>
      </c>
      <c r="UNB11">
        <f>Current!UNB16</f>
        <v>0</v>
      </c>
      <c r="UNC11">
        <f>Current!UNC16</f>
        <v>0</v>
      </c>
      <c r="UND11">
        <f>Current!UND16</f>
        <v>0</v>
      </c>
      <c r="UNE11">
        <f>Current!UNE16</f>
        <v>0</v>
      </c>
      <c r="UNF11">
        <f>Current!UNF16</f>
        <v>0</v>
      </c>
      <c r="UNG11">
        <f>Current!UNG16</f>
        <v>0</v>
      </c>
      <c r="UNH11">
        <f>Current!UNH16</f>
        <v>0</v>
      </c>
      <c r="UNI11">
        <f>Current!UNI16</f>
        <v>0</v>
      </c>
      <c r="UNJ11">
        <f>Current!UNJ16</f>
        <v>0</v>
      </c>
      <c r="UNK11">
        <f>Current!UNK16</f>
        <v>0</v>
      </c>
      <c r="UNL11">
        <f>Current!UNL16</f>
        <v>0</v>
      </c>
      <c r="UNM11">
        <f>Current!UNM16</f>
        <v>0</v>
      </c>
      <c r="UNN11">
        <f>Current!UNN16</f>
        <v>0</v>
      </c>
      <c r="UNO11">
        <f>Current!UNO16</f>
        <v>0</v>
      </c>
      <c r="UNP11">
        <f>Current!UNP16</f>
        <v>0</v>
      </c>
      <c r="UNQ11">
        <f>Current!UNQ16</f>
        <v>0</v>
      </c>
      <c r="UNR11">
        <f>Current!UNR16</f>
        <v>0</v>
      </c>
      <c r="UNS11">
        <f>Current!UNS16</f>
        <v>0</v>
      </c>
      <c r="UNT11">
        <f>Current!UNT16</f>
        <v>0</v>
      </c>
      <c r="UNU11">
        <f>Current!UNU16</f>
        <v>0</v>
      </c>
      <c r="UNV11">
        <f>Current!UNV16</f>
        <v>0</v>
      </c>
      <c r="UNW11">
        <f>Current!UNW16</f>
        <v>0</v>
      </c>
      <c r="UNX11">
        <f>Current!UNX16</f>
        <v>0</v>
      </c>
      <c r="UNY11">
        <f>Current!UNY16</f>
        <v>0</v>
      </c>
      <c r="UNZ11">
        <f>Current!UNZ16</f>
        <v>0</v>
      </c>
      <c r="UOA11">
        <f>Current!UOA16</f>
        <v>0</v>
      </c>
      <c r="UOB11">
        <f>Current!UOB16</f>
        <v>0</v>
      </c>
      <c r="UOC11">
        <f>Current!UOC16</f>
        <v>0</v>
      </c>
      <c r="UOD11">
        <f>Current!UOD16</f>
        <v>0</v>
      </c>
      <c r="UOE11">
        <f>Current!UOE16</f>
        <v>0</v>
      </c>
      <c r="UOF11">
        <f>Current!UOF16</f>
        <v>0</v>
      </c>
      <c r="UOG11">
        <f>Current!UOG16</f>
        <v>0</v>
      </c>
      <c r="UOH11">
        <f>Current!UOH16</f>
        <v>0</v>
      </c>
      <c r="UOI11">
        <f>Current!UOI16</f>
        <v>0</v>
      </c>
      <c r="UOJ11">
        <f>Current!UOJ16</f>
        <v>0</v>
      </c>
      <c r="UOK11">
        <f>Current!UOK16</f>
        <v>0</v>
      </c>
      <c r="UOL11">
        <f>Current!UOL16</f>
        <v>0</v>
      </c>
      <c r="UOM11">
        <f>Current!UOM16</f>
        <v>0</v>
      </c>
      <c r="UON11">
        <f>Current!UON16</f>
        <v>0</v>
      </c>
      <c r="UOO11">
        <f>Current!UOO16</f>
        <v>0</v>
      </c>
      <c r="UOP11">
        <f>Current!UOP16</f>
        <v>0</v>
      </c>
      <c r="UOQ11">
        <f>Current!UOQ16</f>
        <v>0</v>
      </c>
      <c r="UOR11">
        <f>Current!UOR16</f>
        <v>0</v>
      </c>
      <c r="UOS11">
        <f>Current!UOS16</f>
        <v>0</v>
      </c>
      <c r="UOT11">
        <f>Current!UOT16</f>
        <v>0</v>
      </c>
      <c r="UOU11">
        <f>Current!UOU16</f>
        <v>0</v>
      </c>
      <c r="UOV11">
        <f>Current!UOV16</f>
        <v>0</v>
      </c>
      <c r="UOW11">
        <f>Current!UOW16</f>
        <v>0</v>
      </c>
      <c r="UOX11">
        <f>Current!UOX16</f>
        <v>0</v>
      </c>
      <c r="UOY11">
        <f>Current!UOY16</f>
        <v>0</v>
      </c>
      <c r="UOZ11">
        <f>Current!UOZ16</f>
        <v>0</v>
      </c>
      <c r="UPA11">
        <f>Current!UPA16</f>
        <v>0</v>
      </c>
      <c r="UPB11">
        <f>Current!UPB16</f>
        <v>0</v>
      </c>
      <c r="UPC11">
        <f>Current!UPC16</f>
        <v>0</v>
      </c>
      <c r="UPD11">
        <f>Current!UPD16</f>
        <v>0</v>
      </c>
      <c r="UPE11">
        <f>Current!UPE16</f>
        <v>0</v>
      </c>
      <c r="UPF11">
        <f>Current!UPF16</f>
        <v>0</v>
      </c>
      <c r="UPG11">
        <f>Current!UPG16</f>
        <v>0</v>
      </c>
      <c r="UPH11">
        <f>Current!UPH16</f>
        <v>0</v>
      </c>
      <c r="UPI11">
        <f>Current!UPI16</f>
        <v>0</v>
      </c>
      <c r="UPJ11">
        <f>Current!UPJ16</f>
        <v>0</v>
      </c>
      <c r="UPK11">
        <f>Current!UPK16</f>
        <v>0</v>
      </c>
      <c r="UPL11">
        <f>Current!UPL16</f>
        <v>0</v>
      </c>
      <c r="UPM11">
        <f>Current!UPM16</f>
        <v>0</v>
      </c>
      <c r="UPN11">
        <f>Current!UPN16</f>
        <v>0</v>
      </c>
      <c r="UPO11">
        <f>Current!UPO16</f>
        <v>0</v>
      </c>
      <c r="UPP11">
        <f>Current!UPP16</f>
        <v>0</v>
      </c>
      <c r="UPQ11">
        <f>Current!UPQ16</f>
        <v>0</v>
      </c>
      <c r="UPR11">
        <f>Current!UPR16</f>
        <v>0</v>
      </c>
      <c r="UPS11">
        <f>Current!UPS16</f>
        <v>0</v>
      </c>
      <c r="UPT11">
        <f>Current!UPT16</f>
        <v>0</v>
      </c>
      <c r="UPU11">
        <f>Current!UPU16</f>
        <v>0</v>
      </c>
      <c r="UPV11">
        <f>Current!UPV16</f>
        <v>0</v>
      </c>
      <c r="UPW11">
        <f>Current!UPW16</f>
        <v>0</v>
      </c>
      <c r="UPX11">
        <f>Current!UPX16</f>
        <v>0</v>
      </c>
      <c r="UPY11">
        <f>Current!UPY16</f>
        <v>0</v>
      </c>
      <c r="UPZ11">
        <f>Current!UPZ16</f>
        <v>0</v>
      </c>
      <c r="UQA11">
        <f>Current!UQA16</f>
        <v>0</v>
      </c>
      <c r="UQB11">
        <f>Current!UQB16</f>
        <v>0</v>
      </c>
      <c r="UQC11">
        <f>Current!UQC16</f>
        <v>0</v>
      </c>
      <c r="UQD11">
        <f>Current!UQD16</f>
        <v>0</v>
      </c>
      <c r="UQE11">
        <f>Current!UQE16</f>
        <v>0</v>
      </c>
      <c r="UQF11">
        <f>Current!UQF16</f>
        <v>0</v>
      </c>
      <c r="UQG11">
        <f>Current!UQG16</f>
        <v>0</v>
      </c>
      <c r="UQH11">
        <f>Current!UQH16</f>
        <v>0</v>
      </c>
      <c r="UQI11">
        <f>Current!UQI16</f>
        <v>0</v>
      </c>
      <c r="UQJ11">
        <f>Current!UQJ16</f>
        <v>0</v>
      </c>
      <c r="UQK11">
        <f>Current!UQK16</f>
        <v>0</v>
      </c>
      <c r="UQL11">
        <f>Current!UQL16</f>
        <v>0</v>
      </c>
      <c r="UQM11">
        <f>Current!UQM16</f>
        <v>0</v>
      </c>
      <c r="UQN11">
        <f>Current!UQN16</f>
        <v>0</v>
      </c>
      <c r="UQO11">
        <f>Current!UQO16</f>
        <v>0</v>
      </c>
      <c r="UQP11">
        <f>Current!UQP16</f>
        <v>0</v>
      </c>
      <c r="UQQ11">
        <f>Current!UQQ16</f>
        <v>0</v>
      </c>
      <c r="UQR11">
        <f>Current!UQR16</f>
        <v>0</v>
      </c>
      <c r="UQS11">
        <f>Current!UQS16</f>
        <v>0</v>
      </c>
      <c r="UQT11">
        <f>Current!UQT16</f>
        <v>0</v>
      </c>
      <c r="UQU11">
        <f>Current!UQU16</f>
        <v>0</v>
      </c>
      <c r="UQV11">
        <f>Current!UQV16</f>
        <v>0</v>
      </c>
      <c r="UQW11">
        <f>Current!UQW16</f>
        <v>0</v>
      </c>
      <c r="UQX11">
        <f>Current!UQX16</f>
        <v>0</v>
      </c>
      <c r="UQY11">
        <f>Current!UQY16</f>
        <v>0</v>
      </c>
      <c r="UQZ11">
        <f>Current!UQZ16</f>
        <v>0</v>
      </c>
      <c r="URA11">
        <f>Current!URA16</f>
        <v>0</v>
      </c>
      <c r="URB11">
        <f>Current!URB16</f>
        <v>0</v>
      </c>
      <c r="URC11">
        <f>Current!URC16</f>
        <v>0</v>
      </c>
      <c r="URD11">
        <f>Current!URD16</f>
        <v>0</v>
      </c>
      <c r="URE11">
        <f>Current!URE16</f>
        <v>0</v>
      </c>
      <c r="URF11">
        <f>Current!URF16</f>
        <v>0</v>
      </c>
      <c r="URG11">
        <f>Current!URG16</f>
        <v>0</v>
      </c>
      <c r="URH11">
        <f>Current!URH16</f>
        <v>0</v>
      </c>
      <c r="URI11">
        <f>Current!URI16</f>
        <v>0</v>
      </c>
      <c r="URJ11">
        <f>Current!URJ16</f>
        <v>0</v>
      </c>
      <c r="URK11">
        <f>Current!URK16</f>
        <v>0</v>
      </c>
      <c r="URL11">
        <f>Current!URL16</f>
        <v>0</v>
      </c>
      <c r="URM11">
        <f>Current!URM16</f>
        <v>0</v>
      </c>
      <c r="URN11">
        <f>Current!URN16</f>
        <v>0</v>
      </c>
      <c r="URO11">
        <f>Current!URO16</f>
        <v>0</v>
      </c>
      <c r="URP11">
        <f>Current!URP16</f>
        <v>0</v>
      </c>
      <c r="URQ11">
        <f>Current!URQ16</f>
        <v>0</v>
      </c>
      <c r="URR11">
        <f>Current!URR16</f>
        <v>0</v>
      </c>
      <c r="URS11">
        <f>Current!URS16</f>
        <v>0</v>
      </c>
      <c r="URT11">
        <f>Current!URT16</f>
        <v>0</v>
      </c>
      <c r="URU11">
        <f>Current!URU16</f>
        <v>0</v>
      </c>
      <c r="URV11">
        <f>Current!URV16</f>
        <v>0</v>
      </c>
      <c r="URW11">
        <f>Current!URW16</f>
        <v>0</v>
      </c>
      <c r="URX11">
        <f>Current!URX16</f>
        <v>0</v>
      </c>
      <c r="URY11">
        <f>Current!URY16</f>
        <v>0</v>
      </c>
      <c r="URZ11">
        <f>Current!URZ16</f>
        <v>0</v>
      </c>
      <c r="USA11">
        <f>Current!USA16</f>
        <v>0</v>
      </c>
      <c r="USB11">
        <f>Current!USB16</f>
        <v>0</v>
      </c>
      <c r="USC11">
        <f>Current!USC16</f>
        <v>0</v>
      </c>
      <c r="USD11">
        <f>Current!USD16</f>
        <v>0</v>
      </c>
      <c r="USE11">
        <f>Current!USE16</f>
        <v>0</v>
      </c>
      <c r="USF11">
        <f>Current!USF16</f>
        <v>0</v>
      </c>
      <c r="USG11">
        <f>Current!USG16</f>
        <v>0</v>
      </c>
      <c r="USH11">
        <f>Current!USH16</f>
        <v>0</v>
      </c>
      <c r="USI11">
        <f>Current!USI16</f>
        <v>0</v>
      </c>
      <c r="USJ11">
        <f>Current!USJ16</f>
        <v>0</v>
      </c>
      <c r="USK11">
        <f>Current!USK16</f>
        <v>0</v>
      </c>
      <c r="USL11">
        <f>Current!USL16</f>
        <v>0</v>
      </c>
      <c r="USM11">
        <f>Current!USM16</f>
        <v>0</v>
      </c>
      <c r="USN11">
        <f>Current!USN16</f>
        <v>0</v>
      </c>
      <c r="USO11">
        <f>Current!USO16</f>
        <v>0</v>
      </c>
      <c r="USP11">
        <f>Current!USP16</f>
        <v>0</v>
      </c>
      <c r="USQ11">
        <f>Current!USQ16</f>
        <v>0</v>
      </c>
      <c r="USR11">
        <f>Current!USR16</f>
        <v>0</v>
      </c>
      <c r="USS11">
        <f>Current!USS16</f>
        <v>0</v>
      </c>
      <c r="UST11">
        <f>Current!UST16</f>
        <v>0</v>
      </c>
      <c r="USU11">
        <f>Current!USU16</f>
        <v>0</v>
      </c>
      <c r="USV11">
        <f>Current!USV16</f>
        <v>0</v>
      </c>
      <c r="USW11">
        <f>Current!USW16</f>
        <v>0</v>
      </c>
      <c r="USX11">
        <f>Current!USX16</f>
        <v>0</v>
      </c>
      <c r="USY11">
        <f>Current!USY16</f>
        <v>0</v>
      </c>
      <c r="USZ11">
        <f>Current!USZ16</f>
        <v>0</v>
      </c>
      <c r="UTA11">
        <f>Current!UTA16</f>
        <v>0</v>
      </c>
      <c r="UTB11">
        <f>Current!UTB16</f>
        <v>0</v>
      </c>
      <c r="UTC11">
        <f>Current!UTC16</f>
        <v>0</v>
      </c>
      <c r="UTD11">
        <f>Current!UTD16</f>
        <v>0</v>
      </c>
      <c r="UTE11">
        <f>Current!UTE16</f>
        <v>0</v>
      </c>
      <c r="UTF11">
        <f>Current!UTF16</f>
        <v>0</v>
      </c>
      <c r="UTG11">
        <f>Current!UTG16</f>
        <v>0</v>
      </c>
      <c r="UTH11">
        <f>Current!UTH16</f>
        <v>0</v>
      </c>
      <c r="UTI11">
        <f>Current!UTI16</f>
        <v>0</v>
      </c>
      <c r="UTJ11">
        <f>Current!UTJ16</f>
        <v>0</v>
      </c>
      <c r="UTK11">
        <f>Current!UTK16</f>
        <v>0</v>
      </c>
      <c r="UTL11">
        <f>Current!UTL16</f>
        <v>0</v>
      </c>
      <c r="UTM11">
        <f>Current!UTM16</f>
        <v>0</v>
      </c>
      <c r="UTN11">
        <f>Current!UTN16</f>
        <v>0</v>
      </c>
      <c r="UTO11">
        <f>Current!UTO16</f>
        <v>0</v>
      </c>
      <c r="UTP11">
        <f>Current!UTP16</f>
        <v>0</v>
      </c>
      <c r="UTQ11">
        <f>Current!UTQ16</f>
        <v>0</v>
      </c>
      <c r="UTR11">
        <f>Current!UTR16</f>
        <v>0</v>
      </c>
      <c r="UTS11">
        <f>Current!UTS16</f>
        <v>0</v>
      </c>
      <c r="UTT11">
        <f>Current!UTT16</f>
        <v>0</v>
      </c>
      <c r="UTU11">
        <f>Current!UTU16</f>
        <v>0</v>
      </c>
      <c r="UTV11">
        <f>Current!UTV16</f>
        <v>0</v>
      </c>
      <c r="UTW11">
        <f>Current!UTW16</f>
        <v>0</v>
      </c>
      <c r="UTX11">
        <f>Current!UTX16</f>
        <v>0</v>
      </c>
      <c r="UTY11">
        <f>Current!UTY16</f>
        <v>0</v>
      </c>
      <c r="UTZ11">
        <f>Current!UTZ16</f>
        <v>0</v>
      </c>
      <c r="UUA11">
        <f>Current!UUA16</f>
        <v>0</v>
      </c>
      <c r="UUB11">
        <f>Current!UUB16</f>
        <v>0</v>
      </c>
      <c r="UUC11">
        <f>Current!UUC16</f>
        <v>0</v>
      </c>
      <c r="UUD11">
        <f>Current!UUD16</f>
        <v>0</v>
      </c>
      <c r="UUE11">
        <f>Current!UUE16</f>
        <v>0</v>
      </c>
      <c r="UUF11">
        <f>Current!UUF16</f>
        <v>0</v>
      </c>
      <c r="UUG11">
        <f>Current!UUG16</f>
        <v>0</v>
      </c>
      <c r="UUH11">
        <f>Current!UUH16</f>
        <v>0</v>
      </c>
      <c r="UUI11">
        <f>Current!UUI16</f>
        <v>0</v>
      </c>
      <c r="UUJ11">
        <f>Current!UUJ16</f>
        <v>0</v>
      </c>
      <c r="UUK11">
        <f>Current!UUK16</f>
        <v>0</v>
      </c>
      <c r="UUL11">
        <f>Current!UUL16</f>
        <v>0</v>
      </c>
      <c r="UUM11">
        <f>Current!UUM16</f>
        <v>0</v>
      </c>
      <c r="UUN11">
        <f>Current!UUN16</f>
        <v>0</v>
      </c>
      <c r="UUO11">
        <f>Current!UUO16</f>
        <v>0</v>
      </c>
      <c r="UUP11">
        <f>Current!UUP16</f>
        <v>0</v>
      </c>
      <c r="UUQ11">
        <f>Current!UUQ16</f>
        <v>0</v>
      </c>
      <c r="UUR11">
        <f>Current!UUR16</f>
        <v>0</v>
      </c>
      <c r="UUS11">
        <f>Current!UUS16</f>
        <v>0</v>
      </c>
      <c r="UUT11">
        <f>Current!UUT16</f>
        <v>0</v>
      </c>
      <c r="UUU11">
        <f>Current!UUU16</f>
        <v>0</v>
      </c>
      <c r="UUV11">
        <f>Current!UUV16</f>
        <v>0</v>
      </c>
      <c r="UUW11">
        <f>Current!UUW16</f>
        <v>0</v>
      </c>
      <c r="UUX11">
        <f>Current!UUX16</f>
        <v>0</v>
      </c>
      <c r="UUY11">
        <f>Current!UUY16</f>
        <v>0</v>
      </c>
      <c r="UUZ11">
        <f>Current!UUZ16</f>
        <v>0</v>
      </c>
      <c r="UVA11">
        <f>Current!UVA16</f>
        <v>0</v>
      </c>
      <c r="UVB11">
        <f>Current!UVB16</f>
        <v>0</v>
      </c>
      <c r="UVC11">
        <f>Current!UVC16</f>
        <v>0</v>
      </c>
      <c r="UVD11">
        <f>Current!UVD16</f>
        <v>0</v>
      </c>
      <c r="UVE11">
        <f>Current!UVE16</f>
        <v>0</v>
      </c>
      <c r="UVF11">
        <f>Current!UVF16</f>
        <v>0</v>
      </c>
      <c r="UVG11">
        <f>Current!UVG16</f>
        <v>0</v>
      </c>
      <c r="UVH11">
        <f>Current!UVH16</f>
        <v>0</v>
      </c>
      <c r="UVI11">
        <f>Current!UVI16</f>
        <v>0</v>
      </c>
      <c r="UVJ11">
        <f>Current!UVJ16</f>
        <v>0</v>
      </c>
      <c r="UVK11">
        <f>Current!UVK16</f>
        <v>0</v>
      </c>
      <c r="UVL11">
        <f>Current!UVL16</f>
        <v>0</v>
      </c>
      <c r="UVM11">
        <f>Current!UVM16</f>
        <v>0</v>
      </c>
      <c r="UVN11">
        <f>Current!UVN16</f>
        <v>0</v>
      </c>
      <c r="UVO11">
        <f>Current!UVO16</f>
        <v>0</v>
      </c>
      <c r="UVP11">
        <f>Current!UVP16</f>
        <v>0</v>
      </c>
      <c r="UVQ11">
        <f>Current!UVQ16</f>
        <v>0</v>
      </c>
      <c r="UVR11">
        <f>Current!UVR16</f>
        <v>0</v>
      </c>
      <c r="UVS11">
        <f>Current!UVS16</f>
        <v>0</v>
      </c>
      <c r="UVT11">
        <f>Current!UVT16</f>
        <v>0</v>
      </c>
      <c r="UVU11">
        <f>Current!UVU16</f>
        <v>0</v>
      </c>
      <c r="UVV11">
        <f>Current!UVV16</f>
        <v>0</v>
      </c>
      <c r="UVW11">
        <f>Current!UVW16</f>
        <v>0</v>
      </c>
      <c r="UVX11">
        <f>Current!UVX16</f>
        <v>0</v>
      </c>
      <c r="UVY11">
        <f>Current!UVY16</f>
        <v>0</v>
      </c>
      <c r="UVZ11">
        <f>Current!UVZ16</f>
        <v>0</v>
      </c>
      <c r="UWA11">
        <f>Current!UWA16</f>
        <v>0</v>
      </c>
      <c r="UWB11">
        <f>Current!UWB16</f>
        <v>0</v>
      </c>
      <c r="UWC11">
        <f>Current!UWC16</f>
        <v>0</v>
      </c>
      <c r="UWD11">
        <f>Current!UWD16</f>
        <v>0</v>
      </c>
      <c r="UWE11">
        <f>Current!UWE16</f>
        <v>0</v>
      </c>
      <c r="UWF11">
        <f>Current!UWF16</f>
        <v>0</v>
      </c>
      <c r="UWG11">
        <f>Current!UWG16</f>
        <v>0</v>
      </c>
      <c r="UWH11">
        <f>Current!UWH16</f>
        <v>0</v>
      </c>
      <c r="UWI11">
        <f>Current!UWI16</f>
        <v>0</v>
      </c>
      <c r="UWJ11">
        <f>Current!UWJ16</f>
        <v>0</v>
      </c>
      <c r="UWK11">
        <f>Current!UWK16</f>
        <v>0</v>
      </c>
      <c r="UWL11">
        <f>Current!UWL16</f>
        <v>0</v>
      </c>
      <c r="UWM11">
        <f>Current!UWM16</f>
        <v>0</v>
      </c>
      <c r="UWN11">
        <f>Current!UWN16</f>
        <v>0</v>
      </c>
      <c r="UWO11">
        <f>Current!UWO16</f>
        <v>0</v>
      </c>
      <c r="UWP11">
        <f>Current!UWP16</f>
        <v>0</v>
      </c>
      <c r="UWQ11">
        <f>Current!UWQ16</f>
        <v>0</v>
      </c>
      <c r="UWR11">
        <f>Current!UWR16</f>
        <v>0</v>
      </c>
      <c r="UWS11">
        <f>Current!UWS16</f>
        <v>0</v>
      </c>
      <c r="UWT11">
        <f>Current!UWT16</f>
        <v>0</v>
      </c>
      <c r="UWU11">
        <f>Current!UWU16</f>
        <v>0</v>
      </c>
      <c r="UWV11">
        <f>Current!UWV16</f>
        <v>0</v>
      </c>
      <c r="UWW11">
        <f>Current!UWW16</f>
        <v>0</v>
      </c>
      <c r="UWX11">
        <f>Current!UWX16</f>
        <v>0</v>
      </c>
      <c r="UWY11">
        <f>Current!UWY16</f>
        <v>0</v>
      </c>
      <c r="UWZ11">
        <f>Current!UWZ16</f>
        <v>0</v>
      </c>
      <c r="UXA11">
        <f>Current!UXA16</f>
        <v>0</v>
      </c>
      <c r="UXB11">
        <f>Current!UXB16</f>
        <v>0</v>
      </c>
      <c r="UXC11">
        <f>Current!UXC16</f>
        <v>0</v>
      </c>
      <c r="UXD11">
        <f>Current!UXD16</f>
        <v>0</v>
      </c>
      <c r="UXE11">
        <f>Current!UXE16</f>
        <v>0</v>
      </c>
      <c r="UXF11">
        <f>Current!UXF16</f>
        <v>0</v>
      </c>
      <c r="UXG11">
        <f>Current!UXG16</f>
        <v>0</v>
      </c>
      <c r="UXH11">
        <f>Current!UXH16</f>
        <v>0</v>
      </c>
      <c r="UXI11">
        <f>Current!UXI16</f>
        <v>0</v>
      </c>
      <c r="UXJ11">
        <f>Current!UXJ16</f>
        <v>0</v>
      </c>
      <c r="UXK11">
        <f>Current!UXK16</f>
        <v>0</v>
      </c>
      <c r="UXL11">
        <f>Current!UXL16</f>
        <v>0</v>
      </c>
      <c r="UXM11">
        <f>Current!UXM16</f>
        <v>0</v>
      </c>
      <c r="UXN11">
        <f>Current!UXN16</f>
        <v>0</v>
      </c>
      <c r="UXO11">
        <f>Current!UXO16</f>
        <v>0</v>
      </c>
      <c r="UXP11">
        <f>Current!UXP16</f>
        <v>0</v>
      </c>
      <c r="UXQ11">
        <f>Current!UXQ16</f>
        <v>0</v>
      </c>
      <c r="UXR11">
        <f>Current!UXR16</f>
        <v>0</v>
      </c>
      <c r="UXS11">
        <f>Current!UXS16</f>
        <v>0</v>
      </c>
      <c r="UXT11">
        <f>Current!UXT16</f>
        <v>0</v>
      </c>
      <c r="UXU11">
        <f>Current!UXU16</f>
        <v>0</v>
      </c>
      <c r="UXV11">
        <f>Current!UXV16</f>
        <v>0</v>
      </c>
      <c r="UXW11">
        <f>Current!UXW16</f>
        <v>0</v>
      </c>
      <c r="UXX11">
        <f>Current!UXX16</f>
        <v>0</v>
      </c>
      <c r="UXY11">
        <f>Current!UXY16</f>
        <v>0</v>
      </c>
      <c r="UXZ11">
        <f>Current!UXZ16</f>
        <v>0</v>
      </c>
      <c r="UYA11">
        <f>Current!UYA16</f>
        <v>0</v>
      </c>
      <c r="UYB11">
        <f>Current!UYB16</f>
        <v>0</v>
      </c>
      <c r="UYC11">
        <f>Current!UYC16</f>
        <v>0</v>
      </c>
      <c r="UYD11">
        <f>Current!UYD16</f>
        <v>0</v>
      </c>
      <c r="UYE11">
        <f>Current!UYE16</f>
        <v>0</v>
      </c>
      <c r="UYF11">
        <f>Current!UYF16</f>
        <v>0</v>
      </c>
      <c r="UYG11">
        <f>Current!UYG16</f>
        <v>0</v>
      </c>
      <c r="UYH11">
        <f>Current!UYH16</f>
        <v>0</v>
      </c>
      <c r="UYI11">
        <f>Current!UYI16</f>
        <v>0</v>
      </c>
      <c r="UYJ11">
        <f>Current!UYJ16</f>
        <v>0</v>
      </c>
      <c r="UYK11">
        <f>Current!UYK16</f>
        <v>0</v>
      </c>
      <c r="UYL11">
        <f>Current!UYL16</f>
        <v>0</v>
      </c>
      <c r="UYM11">
        <f>Current!UYM16</f>
        <v>0</v>
      </c>
      <c r="UYN11">
        <f>Current!UYN16</f>
        <v>0</v>
      </c>
      <c r="UYO11">
        <f>Current!UYO16</f>
        <v>0</v>
      </c>
      <c r="UYP11">
        <f>Current!UYP16</f>
        <v>0</v>
      </c>
      <c r="UYQ11">
        <f>Current!UYQ16</f>
        <v>0</v>
      </c>
      <c r="UYR11">
        <f>Current!UYR16</f>
        <v>0</v>
      </c>
      <c r="UYS11">
        <f>Current!UYS16</f>
        <v>0</v>
      </c>
      <c r="UYT11">
        <f>Current!UYT16</f>
        <v>0</v>
      </c>
      <c r="UYU11">
        <f>Current!UYU16</f>
        <v>0</v>
      </c>
      <c r="UYV11">
        <f>Current!UYV16</f>
        <v>0</v>
      </c>
      <c r="UYW11">
        <f>Current!UYW16</f>
        <v>0</v>
      </c>
      <c r="UYX11">
        <f>Current!UYX16</f>
        <v>0</v>
      </c>
      <c r="UYY11">
        <f>Current!UYY16</f>
        <v>0</v>
      </c>
      <c r="UYZ11">
        <f>Current!UYZ16</f>
        <v>0</v>
      </c>
      <c r="UZA11">
        <f>Current!UZA16</f>
        <v>0</v>
      </c>
      <c r="UZB11">
        <f>Current!UZB16</f>
        <v>0</v>
      </c>
      <c r="UZC11">
        <f>Current!UZC16</f>
        <v>0</v>
      </c>
      <c r="UZD11">
        <f>Current!UZD16</f>
        <v>0</v>
      </c>
      <c r="UZE11">
        <f>Current!UZE16</f>
        <v>0</v>
      </c>
      <c r="UZF11">
        <f>Current!UZF16</f>
        <v>0</v>
      </c>
      <c r="UZG11">
        <f>Current!UZG16</f>
        <v>0</v>
      </c>
      <c r="UZH11">
        <f>Current!UZH16</f>
        <v>0</v>
      </c>
      <c r="UZI11">
        <f>Current!UZI16</f>
        <v>0</v>
      </c>
      <c r="UZJ11">
        <f>Current!UZJ16</f>
        <v>0</v>
      </c>
      <c r="UZK11">
        <f>Current!UZK16</f>
        <v>0</v>
      </c>
      <c r="UZL11">
        <f>Current!UZL16</f>
        <v>0</v>
      </c>
      <c r="UZM11">
        <f>Current!UZM16</f>
        <v>0</v>
      </c>
      <c r="UZN11">
        <f>Current!UZN16</f>
        <v>0</v>
      </c>
      <c r="UZO11">
        <f>Current!UZO16</f>
        <v>0</v>
      </c>
      <c r="UZP11">
        <f>Current!UZP16</f>
        <v>0</v>
      </c>
      <c r="UZQ11">
        <f>Current!UZQ16</f>
        <v>0</v>
      </c>
      <c r="UZR11">
        <f>Current!UZR16</f>
        <v>0</v>
      </c>
      <c r="UZS11">
        <f>Current!UZS16</f>
        <v>0</v>
      </c>
      <c r="UZT11">
        <f>Current!UZT16</f>
        <v>0</v>
      </c>
      <c r="UZU11">
        <f>Current!UZU16</f>
        <v>0</v>
      </c>
      <c r="UZV11">
        <f>Current!UZV16</f>
        <v>0</v>
      </c>
      <c r="UZW11">
        <f>Current!UZW16</f>
        <v>0</v>
      </c>
      <c r="UZX11">
        <f>Current!UZX16</f>
        <v>0</v>
      </c>
      <c r="UZY11">
        <f>Current!UZY16</f>
        <v>0</v>
      </c>
      <c r="UZZ11">
        <f>Current!UZZ16</f>
        <v>0</v>
      </c>
      <c r="VAA11">
        <f>Current!VAA16</f>
        <v>0</v>
      </c>
      <c r="VAB11">
        <f>Current!VAB16</f>
        <v>0</v>
      </c>
      <c r="VAC11">
        <f>Current!VAC16</f>
        <v>0</v>
      </c>
      <c r="VAD11">
        <f>Current!VAD16</f>
        <v>0</v>
      </c>
      <c r="VAE11">
        <f>Current!VAE16</f>
        <v>0</v>
      </c>
      <c r="VAF11">
        <f>Current!VAF16</f>
        <v>0</v>
      </c>
      <c r="VAG11">
        <f>Current!VAG16</f>
        <v>0</v>
      </c>
      <c r="VAH11">
        <f>Current!VAH16</f>
        <v>0</v>
      </c>
      <c r="VAI11">
        <f>Current!VAI16</f>
        <v>0</v>
      </c>
      <c r="VAJ11">
        <f>Current!VAJ16</f>
        <v>0</v>
      </c>
      <c r="VAK11">
        <f>Current!VAK16</f>
        <v>0</v>
      </c>
      <c r="VAL11">
        <f>Current!VAL16</f>
        <v>0</v>
      </c>
      <c r="VAM11">
        <f>Current!VAM16</f>
        <v>0</v>
      </c>
      <c r="VAN11">
        <f>Current!VAN16</f>
        <v>0</v>
      </c>
      <c r="VAO11">
        <f>Current!VAO16</f>
        <v>0</v>
      </c>
      <c r="VAP11">
        <f>Current!VAP16</f>
        <v>0</v>
      </c>
      <c r="VAQ11">
        <f>Current!VAQ16</f>
        <v>0</v>
      </c>
      <c r="VAR11">
        <f>Current!VAR16</f>
        <v>0</v>
      </c>
      <c r="VAS11">
        <f>Current!VAS16</f>
        <v>0</v>
      </c>
      <c r="VAT11">
        <f>Current!VAT16</f>
        <v>0</v>
      </c>
      <c r="VAU11">
        <f>Current!VAU16</f>
        <v>0</v>
      </c>
      <c r="VAV11">
        <f>Current!VAV16</f>
        <v>0</v>
      </c>
      <c r="VAW11">
        <f>Current!VAW16</f>
        <v>0</v>
      </c>
      <c r="VAX11">
        <f>Current!VAX16</f>
        <v>0</v>
      </c>
      <c r="VAY11">
        <f>Current!VAY16</f>
        <v>0</v>
      </c>
      <c r="VAZ11">
        <f>Current!VAZ16</f>
        <v>0</v>
      </c>
      <c r="VBA11">
        <f>Current!VBA16</f>
        <v>0</v>
      </c>
      <c r="VBB11">
        <f>Current!VBB16</f>
        <v>0</v>
      </c>
      <c r="VBC11">
        <f>Current!VBC16</f>
        <v>0</v>
      </c>
      <c r="VBD11">
        <f>Current!VBD16</f>
        <v>0</v>
      </c>
      <c r="VBE11">
        <f>Current!VBE16</f>
        <v>0</v>
      </c>
      <c r="VBF11">
        <f>Current!VBF16</f>
        <v>0</v>
      </c>
      <c r="VBG11">
        <f>Current!VBG16</f>
        <v>0</v>
      </c>
      <c r="VBH11">
        <f>Current!VBH16</f>
        <v>0</v>
      </c>
      <c r="VBI11">
        <f>Current!VBI16</f>
        <v>0</v>
      </c>
      <c r="VBJ11">
        <f>Current!VBJ16</f>
        <v>0</v>
      </c>
      <c r="VBK11">
        <f>Current!VBK16</f>
        <v>0</v>
      </c>
      <c r="VBL11">
        <f>Current!VBL16</f>
        <v>0</v>
      </c>
      <c r="VBM11">
        <f>Current!VBM16</f>
        <v>0</v>
      </c>
      <c r="VBN11">
        <f>Current!VBN16</f>
        <v>0</v>
      </c>
      <c r="VBO11">
        <f>Current!VBO16</f>
        <v>0</v>
      </c>
      <c r="VBP11">
        <f>Current!VBP16</f>
        <v>0</v>
      </c>
      <c r="VBQ11">
        <f>Current!VBQ16</f>
        <v>0</v>
      </c>
      <c r="VBR11">
        <f>Current!VBR16</f>
        <v>0</v>
      </c>
      <c r="VBS11">
        <f>Current!VBS16</f>
        <v>0</v>
      </c>
      <c r="VBT11">
        <f>Current!VBT16</f>
        <v>0</v>
      </c>
      <c r="VBU11">
        <f>Current!VBU16</f>
        <v>0</v>
      </c>
      <c r="VBV11">
        <f>Current!VBV16</f>
        <v>0</v>
      </c>
      <c r="VBW11">
        <f>Current!VBW16</f>
        <v>0</v>
      </c>
      <c r="VBX11">
        <f>Current!VBX16</f>
        <v>0</v>
      </c>
      <c r="VBY11">
        <f>Current!VBY16</f>
        <v>0</v>
      </c>
      <c r="VBZ11">
        <f>Current!VBZ16</f>
        <v>0</v>
      </c>
      <c r="VCA11">
        <f>Current!VCA16</f>
        <v>0</v>
      </c>
      <c r="VCB11">
        <f>Current!VCB16</f>
        <v>0</v>
      </c>
      <c r="VCC11">
        <f>Current!VCC16</f>
        <v>0</v>
      </c>
      <c r="VCD11">
        <f>Current!VCD16</f>
        <v>0</v>
      </c>
      <c r="VCE11">
        <f>Current!VCE16</f>
        <v>0</v>
      </c>
      <c r="VCF11">
        <f>Current!VCF16</f>
        <v>0</v>
      </c>
      <c r="VCG11">
        <f>Current!VCG16</f>
        <v>0</v>
      </c>
      <c r="VCH11">
        <f>Current!VCH16</f>
        <v>0</v>
      </c>
      <c r="VCI11">
        <f>Current!VCI16</f>
        <v>0</v>
      </c>
      <c r="VCJ11">
        <f>Current!VCJ16</f>
        <v>0</v>
      </c>
      <c r="VCK11">
        <f>Current!VCK16</f>
        <v>0</v>
      </c>
      <c r="VCL11">
        <f>Current!VCL16</f>
        <v>0</v>
      </c>
      <c r="VCM11">
        <f>Current!VCM16</f>
        <v>0</v>
      </c>
      <c r="VCN11">
        <f>Current!VCN16</f>
        <v>0</v>
      </c>
      <c r="VCO11">
        <f>Current!VCO16</f>
        <v>0</v>
      </c>
      <c r="VCP11">
        <f>Current!VCP16</f>
        <v>0</v>
      </c>
      <c r="VCQ11">
        <f>Current!VCQ16</f>
        <v>0</v>
      </c>
      <c r="VCR11">
        <f>Current!VCR16</f>
        <v>0</v>
      </c>
      <c r="VCS11">
        <f>Current!VCS16</f>
        <v>0</v>
      </c>
      <c r="VCT11">
        <f>Current!VCT16</f>
        <v>0</v>
      </c>
      <c r="VCU11">
        <f>Current!VCU16</f>
        <v>0</v>
      </c>
      <c r="VCV11">
        <f>Current!VCV16</f>
        <v>0</v>
      </c>
      <c r="VCW11">
        <f>Current!VCW16</f>
        <v>0</v>
      </c>
      <c r="VCX11">
        <f>Current!VCX16</f>
        <v>0</v>
      </c>
      <c r="VCY11">
        <f>Current!VCY16</f>
        <v>0</v>
      </c>
      <c r="VCZ11">
        <f>Current!VCZ16</f>
        <v>0</v>
      </c>
      <c r="VDA11">
        <f>Current!VDA16</f>
        <v>0</v>
      </c>
      <c r="VDB11">
        <f>Current!VDB16</f>
        <v>0</v>
      </c>
      <c r="VDC11">
        <f>Current!VDC16</f>
        <v>0</v>
      </c>
      <c r="VDD11">
        <f>Current!VDD16</f>
        <v>0</v>
      </c>
      <c r="VDE11">
        <f>Current!VDE16</f>
        <v>0</v>
      </c>
      <c r="VDF11">
        <f>Current!VDF16</f>
        <v>0</v>
      </c>
      <c r="VDG11">
        <f>Current!VDG16</f>
        <v>0</v>
      </c>
      <c r="VDH11">
        <f>Current!VDH16</f>
        <v>0</v>
      </c>
      <c r="VDI11">
        <f>Current!VDI16</f>
        <v>0</v>
      </c>
      <c r="VDJ11">
        <f>Current!VDJ16</f>
        <v>0</v>
      </c>
      <c r="VDK11">
        <f>Current!VDK16</f>
        <v>0</v>
      </c>
      <c r="VDL11">
        <f>Current!VDL16</f>
        <v>0</v>
      </c>
      <c r="VDM11">
        <f>Current!VDM16</f>
        <v>0</v>
      </c>
      <c r="VDN11">
        <f>Current!VDN16</f>
        <v>0</v>
      </c>
      <c r="VDO11">
        <f>Current!VDO16</f>
        <v>0</v>
      </c>
      <c r="VDP11">
        <f>Current!VDP16</f>
        <v>0</v>
      </c>
      <c r="VDQ11">
        <f>Current!VDQ16</f>
        <v>0</v>
      </c>
      <c r="VDR11">
        <f>Current!VDR16</f>
        <v>0</v>
      </c>
      <c r="VDS11">
        <f>Current!VDS16</f>
        <v>0</v>
      </c>
      <c r="VDT11">
        <f>Current!VDT16</f>
        <v>0</v>
      </c>
      <c r="VDU11">
        <f>Current!VDU16</f>
        <v>0</v>
      </c>
      <c r="VDV11">
        <f>Current!VDV16</f>
        <v>0</v>
      </c>
      <c r="VDW11">
        <f>Current!VDW16</f>
        <v>0</v>
      </c>
      <c r="VDX11">
        <f>Current!VDX16</f>
        <v>0</v>
      </c>
      <c r="VDY11">
        <f>Current!VDY16</f>
        <v>0</v>
      </c>
      <c r="VDZ11">
        <f>Current!VDZ16</f>
        <v>0</v>
      </c>
      <c r="VEA11">
        <f>Current!VEA16</f>
        <v>0</v>
      </c>
      <c r="VEB11">
        <f>Current!VEB16</f>
        <v>0</v>
      </c>
      <c r="VEC11">
        <f>Current!VEC16</f>
        <v>0</v>
      </c>
      <c r="VED11">
        <f>Current!VED16</f>
        <v>0</v>
      </c>
      <c r="VEE11">
        <f>Current!VEE16</f>
        <v>0</v>
      </c>
      <c r="VEF11">
        <f>Current!VEF16</f>
        <v>0</v>
      </c>
      <c r="VEG11">
        <f>Current!VEG16</f>
        <v>0</v>
      </c>
      <c r="VEH11">
        <f>Current!VEH16</f>
        <v>0</v>
      </c>
      <c r="VEI11">
        <f>Current!VEI16</f>
        <v>0</v>
      </c>
      <c r="VEJ11">
        <f>Current!VEJ16</f>
        <v>0</v>
      </c>
      <c r="VEK11">
        <f>Current!VEK16</f>
        <v>0</v>
      </c>
      <c r="VEL11">
        <f>Current!VEL16</f>
        <v>0</v>
      </c>
      <c r="VEM11">
        <f>Current!VEM16</f>
        <v>0</v>
      </c>
      <c r="VEN11">
        <f>Current!VEN16</f>
        <v>0</v>
      </c>
      <c r="VEO11">
        <f>Current!VEO16</f>
        <v>0</v>
      </c>
      <c r="VEP11">
        <f>Current!VEP16</f>
        <v>0</v>
      </c>
      <c r="VEQ11">
        <f>Current!VEQ16</f>
        <v>0</v>
      </c>
      <c r="VER11">
        <f>Current!VER16</f>
        <v>0</v>
      </c>
      <c r="VES11">
        <f>Current!VES16</f>
        <v>0</v>
      </c>
      <c r="VET11">
        <f>Current!VET16</f>
        <v>0</v>
      </c>
      <c r="VEU11">
        <f>Current!VEU16</f>
        <v>0</v>
      </c>
      <c r="VEV11">
        <f>Current!VEV16</f>
        <v>0</v>
      </c>
      <c r="VEW11">
        <f>Current!VEW16</f>
        <v>0</v>
      </c>
      <c r="VEX11">
        <f>Current!VEX16</f>
        <v>0</v>
      </c>
      <c r="VEY11">
        <f>Current!VEY16</f>
        <v>0</v>
      </c>
      <c r="VEZ11">
        <f>Current!VEZ16</f>
        <v>0</v>
      </c>
      <c r="VFA11">
        <f>Current!VFA16</f>
        <v>0</v>
      </c>
      <c r="VFB11">
        <f>Current!VFB16</f>
        <v>0</v>
      </c>
      <c r="VFC11">
        <f>Current!VFC16</f>
        <v>0</v>
      </c>
      <c r="VFD11">
        <f>Current!VFD16</f>
        <v>0</v>
      </c>
      <c r="VFE11">
        <f>Current!VFE16</f>
        <v>0</v>
      </c>
      <c r="VFF11">
        <f>Current!VFF16</f>
        <v>0</v>
      </c>
      <c r="VFG11">
        <f>Current!VFG16</f>
        <v>0</v>
      </c>
      <c r="VFH11">
        <f>Current!VFH16</f>
        <v>0</v>
      </c>
      <c r="VFI11">
        <f>Current!VFI16</f>
        <v>0</v>
      </c>
      <c r="VFJ11">
        <f>Current!VFJ16</f>
        <v>0</v>
      </c>
      <c r="VFK11">
        <f>Current!VFK16</f>
        <v>0</v>
      </c>
      <c r="VFL11">
        <f>Current!VFL16</f>
        <v>0</v>
      </c>
      <c r="VFM11">
        <f>Current!VFM16</f>
        <v>0</v>
      </c>
      <c r="VFN11">
        <f>Current!VFN16</f>
        <v>0</v>
      </c>
      <c r="VFO11">
        <f>Current!VFO16</f>
        <v>0</v>
      </c>
      <c r="VFP11">
        <f>Current!VFP16</f>
        <v>0</v>
      </c>
      <c r="VFQ11">
        <f>Current!VFQ16</f>
        <v>0</v>
      </c>
      <c r="VFR11">
        <f>Current!VFR16</f>
        <v>0</v>
      </c>
      <c r="VFS11">
        <f>Current!VFS16</f>
        <v>0</v>
      </c>
      <c r="VFT11">
        <f>Current!VFT16</f>
        <v>0</v>
      </c>
      <c r="VFU11">
        <f>Current!VFU16</f>
        <v>0</v>
      </c>
      <c r="VFV11">
        <f>Current!VFV16</f>
        <v>0</v>
      </c>
      <c r="VFW11">
        <f>Current!VFW16</f>
        <v>0</v>
      </c>
      <c r="VFX11">
        <f>Current!VFX16</f>
        <v>0</v>
      </c>
      <c r="VFY11">
        <f>Current!VFY16</f>
        <v>0</v>
      </c>
      <c r="VFZ11">
        <f>Current!VFZ16</f>
        <v>0</v>
      </c>
      <c r="VGA11">
        <f>Current!VGA16</f>
        <v>0</v>
      </c>
      <c r="VGB11">
        <f>Current!VGB16</f>
        <v>0</v>
      </c>
      <c r="VGC11">
        <f>Current!VGC16</f>
        <v>0</v>
      </c>
      <c r="VGD11">
        <f>Current!VGD16</f>
        <v>0</v>
      </c>
      <c r="VGE11">
        <f>Current!VGE16</f>
        <v>0</v>
      </c>
      <c r="VGF11">
        <f>Current!VGF16</f>
        <v>0</v>
      </c>
      <c r="VGG11">
        <f>Current!VGG16</f>
        <v>0</v>
      </c>
      <c r="VGH11">
        <f>Current!VGH16</f>
        <v>0</v>
      </c>
      <c r="VGI11">
        <f>Current!VGI16</f>
        <v>0</v>
      </c>
      <c r="VGJ11">
        <f>Current!VGJ16</f>
        <v>0</v>
      </c>
      <c r="VGK11">
        <f>Current!VGK16</f>
        <v>0</v>
      </c>
      <c r="VGL11">
        <f>Current!VGL16</f>
        <v>0</v>
      </c>
      <c r="VGM11">
        <f>Current!VGM16</f>
        <v>0</v>
      </c>
      <c r="VGN11">
        <f>Current!VGN16</f>
        <v>0</v>
      </c>
      <c r="VGO11">
        <f>Current!VGO16</f>
        <v>0</v>
      </c>
      <c r="VGP11">
        <f>Current!VGP16</f>
        <v>0</v>
      </c>
      <c r="VGQ11">
        <f>Current!VGQ16</f>
        <v>0</v>
      </c>
      <c r="VGR11">
        <f>Current!VGR16</f>
        <v>0</v>
      </c>
      <c r="VGS11">
        <f>Current!VGS16</f>
        <v>0</v>
      </c>
      <c r="VGT11">
        <f>Current!VGT16</f>
        <v>0</v>
      </c>
      <c r="VGU11">
        <f>Current!VGU16</f>
        <v>0</v>
      </c>
      <c r="VGV11">
        <f>Current!VGV16</f>
        <v>0</v>
      </c>
      <c r="VGW11">
        <f>Current!VGW16</f>
        <v>0</v>
      </c>
      <c r="VGX11">
        <f>Current!VGX16</f>
        <v>0</v>
      </c>
      <c r="VGY11">
        <f>Current!VGY16</f>
        <v>0</v>
      </c>
      <c r="VGZ11">
        <f>Current!VGZ16</f>
        <v>0</v>
      </c>
      <c r="VHA11">
        <f>Current!VHA16</f>
        <v>0</v>
      </c>
      <c r="VHB11">
        <f>Current!VHB16</f>
        <v>0</v>
      </c>
      <c r="VHC11">
        <f>Current!VHC16</f>
        <v>0</v>
      </c>
      <c r="VHD11">
        <f>Current!VHD16</f>
        <v>0</v>
      </c>
      <c r="VHE11">
        <f>Current!VHE16</f>
        <v>0</v>
      </c>
      <c r="VHF11">
        <f>Current!VHF16</f>
        <v>0</v>
      </c>
      <c r="VHG11">
        <f>Current!VHG16</f>
        <v>0</v>
      </c>
      <c r="VHH11">
        <f>Current!VHH16</f>
        <v>0</v>
      </c>
      <c r="VHI11">
        <f>Current!VHI16</f>
        <v>0</v>
      </c>
      <c r="VHJ11">
        <f>Current!VHJ16</f>
        <v>0</v>
      </c>
      <c r="VHK11">
        <f>Current!VHK16</f>
        <v>0</v>
      </c>
      <c r="VHL11">
        <f>Current!VHL16</f>
        <v>0</v>
      </c>
      <c r="VHM11">
        <f>Current!VHM16</f>
        <v>0</v>
      </c>
      <c r="VHN11">
        <f>Current!VHN16</f>
        <v>0</v>
      </c>
      <c r="VHO11">
        <f>Current!VHO16</f>
        <v>0</v>
      </c>
      <c r="VHP11">
        <f>Current!VHP16</f>
        <v>0</v>
      </c>
      <c r="VHQ11">
        <f>Current!VHQ16</f>
        <v>0</v>
      </c>
      <c r="VHR11">
        <f>Current!VHR16</f>
        <v>0</v>
      </c>
      <c r="VHS11">
        <f>Current!VHS16</f>
        <v>0</v>
      </c>
      <c r="VHT11">
        <f>Current!VHT16</f>
        <v>0</v>
      </c>
      <c r="VHU11">
        <f>Current!VHU16</f>
        <v>0</v>
      </c>
      <c r="VHV11">
        <f>Current!VHV16</f>
        <v>0</v>
      </c>
      <c r="VHW11">
        <f>Current!VHW16</f>
        <v>0</v>
      </c>
      <c r="VHX11">
        <f>Current!VHX16</f>
        <v>0</v>
      </c>
      <c r="VHY11">
        <f>Current!VHY16</f>
        <v>0</v>
      </c>
      <c r="VHZ11">
        <f>Current!VHZ16</f>
        <v>0</v>
      </c>
      <c r="VIA11">
        <f>Current!VIA16</f>
        <v>0</v>
      </c>
      <c r="VIB11">
        <f>Current!VIB16</f>
        <v>0</v>
      </c>
      <c r="VIC11">
        <f>Current!VIC16</f>
        <v>0</v>
      </c>
      <c r="VID11">
        <f>Current!VID16</f>
        <v>0</v>
      </c>
      <c r="VIE11">
        <f>Current!VIE16</f>
        <v>0</v>
      </c>
      <c r="VIF11">
        <f>Current!VIF16</f>
        <v>0</v>
      </c>
      <c r="VIG11">
        <f>Current!VIG16</f>
        <v>0</v>
      </c>
      <c r="VIH11">
        <f>Current!VIH16</f>
        <v>0</v>
      </c>
      <c r="VII11">
        <f>Current!VII16</f>
        <v>0</v>
      </c>
      <c r="VIJ11">
        <f>Current!VIJ16</f>
        <v>0</v>
      </c>
      <c r="VIK11">
        <f>Current!VIK16</f>
        <v>0</v>
      </c>
      <c r="VIL11">
        <f>Current!VIL16</f>
        <v>0</v>
      </c>
      <c r="VIM11">
        <f>Current!VIM16</f>
        <v>0</v>
      </c>
      <c r="VIN11">
        <f>Current!VIN16</f>
        <v>0</v>
      </c>
      <c r="VIO11">
        <f>Current!VIO16</f>
        <v>0</v>
      </c>
      <c r="VIP11">
        <f>Current!VIP16</f>
        <v>0</v>
      </c>
      <c r="VIQ11">
        <f>Current!VIQ16</f>
        <v>0</v>
      </c>
      <c r="VIR11">
        <f>Current!VIR16</f>
        <v>0</v>
      </c>
      <c r="VIS11">
        <f>Current!VIS16</f>
        <v>0</v>
      </c>
      <c r="VIT11">
        <f>Current!VIT16</f>
        <v>0</v>
      </c>
      <c r="VIU11">
        <f>Current!VIU16</f>
        <v>0</v>
      </c>
      <c r="VIV11">
        <f>Current!VIV16</f>
        <v>0</v>
      </c>
      <c r="VIW11">
        <f>Current!VIW16</f>
        <v>0</v>
      </c>
      <c r="VIX11">
        <f>Current!VIX16</f>
        <v>0</v>
      </c>
      <c r="VIY11">
        <f>Current!VIY16</f>
        <v>0</v>
      </c>
      <c r="VIZ11">
        <f>Current!VIZ16</f>
        <v>0</v>
      </c>
      <c r="VJA11">
        <f>Current!VJA16</f>
        <v>0</v>
      </c>
      <c r="VJB11">
        <f>Current!VJB16</f>
        <v>0</v>
      </c>
      <c r="VJC11">
        <f>Current!VJC16</f>
        <v>0</v>
      </c>
      <c r="VJD11">
        <f>Current!VJD16</f>
        <v>0</v>
      </c>
      <c r="VJE11">
        <f>Current!VJE16</f>
        <v>0</v>
      </c>
      <c r="VJF11">
        <f>Current!VJF16</f>
        <v>0</v>
      </c>
      <c r="VJG11">
        <f>Current!VJG16</f>
        <v>0</v>
      </c>
      <c r="VJH11">
        <f>Current!VJH16</f>
        <v>0</v>
      </c>
      <c r="VJI11">
        <f>Current!VJI16</f>
        <v>0</v>
      </c>
      <c r="VJJ11">
        <f>Current!VJJ16</f>
        <v>0</v>
      </c>
      <c r="VJK11">
        <f>Current!VJK16</f>
        <v>0</v>
      </c>
      <c r="VJL11">
        <f>Current!VJL16</f>
        <v>0</v>
      </c>
      <c r="VJM11">
        <f>Current!VJM16</f>
        <v>0</v>
      </c>
      <c r="VJN11">
        <f>Current!VJN16</f>
        <v>0</v>
      </c>
      <c r="VJO11">
        <f>Current!VJO16</f>
        <v>0</v>
      </c>
      <c r="VJP11">
        <f>Current!VJP16</f>
        <v>0</v>
      </c>
      <c r="VJQ11">
        <f>Current!VJQ16</f>
        <v>0</v>
      </c>
      <c r="VJR11">
        <f>Current!VJR16</f>
        <v>0</v>
      </c>
      <c r="VJS11">
        <f>Current!VJS16</f>
        <v>0</v>
      </c>
      <c r="VJT11">
        <f>Current!VJT16</f>
        <v>0</v>
      </c>
      <c r="VJU11">
        <f>Current!VJU16</f>
        <v>0</v>
      </c>
      <c r="VJV11">
        <f>Current!VJV16</f>
        <v>0</v>
      </c>
      <c r="VJW11">
        <f>Current!VJW16</f>
        <v>0</v>
      </c>
      <c r="VJX11">
        <f>Current!VJX16</f>
        <v>0</v>
      </c>
      <c r="VJY11">
        <f>Current!VJY16</f>
        <v>0</v>
      </c>
      <c r="VJZ11">
        <f>Current!VJZ16</f>
        <v>0</v>
      </c>
      <c r="VKA11">
        <f>Current!VKA16</f>
        <v>0</v>
      </c>
      <c r="VKB11">
        <f>Current!VKB16</f>
        <v>0</v>
      </c>
      <c r="VKC11">
        <f>Current!VKC16</f>
        <v>0</v>
      </c>
      <c r="VKD11">
        <f>Current!VKD16</f>
        <v>0</v>
      </c>
      <c r="VKE11">
        <f>Current!VKE16</f>
        <v>0</v>
      </c>
      <c r="VKF11">
        <f>Current!VKF16</f>
        <v>0</v>
      </c>
      <c r="VKG11">
        <f>Current!VKG16</f>
        <v>0</v>
      </c>
      <c r="VKH11">
        <f>Current!VKH16</f>
        <v>0</v>
      </c>
      <c r="VKI11">
        <f>Current!VKI16</f>
        <v>0</v>
      </c>
      <c r="VKJ11">
        <f>Current!VKJ16</f>
        <v>0</v>
      </c>
      <c r="VKK11">
        <f>Current!VKK16</f>
        <v>0</v>
      </c>
      <c r="VKL11">
        <f>Current!VKL16</f>
        <v>0</v>
      </c>
      <c r="VKM11">
        <f>Current!VKM16</f>
        <v>0</v>
      </c>
      <c r="VKN11">
        <f>Current!VKN16</f>
        <v>0</v>
      </c>
      <c r="VKO11">
        <f>Current!VKO16</f>
        <v>0</v>
      </c>
      <c r="VKP11">
        <f>Current!VKP16</f>
        <v>0</v>
      </c>
      <c r="VKQ11">
        <f>Current!VKQ16</f>
        <v>0</v>
      </c>
      <c r="VKR11">
        <f>Current!VKR16</f>
        <v>0</v>
      </c>
      <c r="VKS11">
        <f>Current!VKS16</f>
        <v>0</v>
      </c>
      <c r="VKT11">
        <f>Current!VKT16</f>
        <v>0</v>
      </c>
      <c r="VKU11">
        <f>Current!VKU16</f>
        <v>0</v>
      </c>
      <c r="VKV11">
        <f>Current!VKV16</f>
        <v>0</v>
      </c>
      <c r="VKW11">
        <f>Current!VKW16</f>
        <v>0</v>
      </c>
      <c r="VKX11">
        <f>Current!VKX16</f>
        <v>0</v>
      </c>
      <c r="VKY11">
        <f>Current!VKY16</f>
        <v>0</v>
      </c>
      <c r="VKZ11">
        <f>Current!VKZ16</f>
        <v>0</v>
      </c>
      <c r="VLA11">
        <f>Current!VLA16</f>
        <v>0</v>
      </c>
      <c r="VLB11">
        <f>Current!VLB16</f>
        <v>0</v>
      </c>
      <c r="VLC11">
        <f>Current!VLC16</f>
        <v>0</v>
      </c>
      <c r="VLD11">
        <f>Current!VLD16</f>
        <v>0</v>
      </c>
      <c r="VLE11">
        <f>Current!VLE16</f>
        <v>0</v>
      </c>
      <c r="VLF11">
        <f>Current!VLF16</f>
        <v>0</v>
      </c>
      <c r="VLG11">
        <f>Current!VLG16</f>
        <v>0</v>
      </c>
      <c r="VLH11">
        <f>Current!VLH16</f>
        <v>0</v>
      </c>
      <c r="VLI11">
        <f>Current!VLI16</f>
        <v>0</v>
      </c>
      <c r="VLJ11">
        <f>Current!VLJ16</f>
        <v>0</v>
      </c>
      <c r="VLK11">
        <f>Current!VLK16</f>
        <v>0</v>
      </c>
      <c r="VLL11">
        <f>Current!VLL16</f>
        <v>0</v>
      </c>
      <c r="VLM11">
        <f>Current!VLM16</f>
        <v>0</v>
      </c>
      <c r="VLN11">
        <f>Current!VLN16</f>
        <v>0</v>
      </c>
      <c r="VLO11">
        <f>Current!VLO16</f>
        <v>0</v>
      </c>
      <c r="VLP11">
        <f>Current!VLP16</f>
        <v>0</v>
      </c>
      <c r="VLQ11">
        <f>Current!VLQ16</f>
        <v>0</v>
      </c>
      <c r="VLR11">
        <f>Current!VLR16</f>
        <v>0</v>
      </c>
      <c r="VLS11">
        <f>Current!VLS16</f>
        <v>0</v>
      </c>
      <c r="VLT11">
        <f>Current!VLT16</f>
        <v>0</v>
      </c>
      <c r="VLU11">
        <f>Current!VLU16</f>
        <v>0</v>
      </c>
      <c r="VLV11">
        <f>Current!VLV16</f>
        <v>0</v>
      </c>
      <c r="VLW11">
        <f>Current!VLW16</f>
        <v>0</v>
      </c>
      <c r="VLX11">
        <f>Current!VLX16</f>
        <v>0</v>
      </c>
      <c r="VLY11">
        <f>Current!VLY16</f>
        <v>0</v>
      </c>
      <c r="VLZ11">
        <f>Current!VLZ16</f>
        <v>0</v>
      </c>
      <c r="VMA11">
        <f>Current!VMA16</f>
        <v>0</v>
      </c>
      <c r="VMB11">
        <f>Current!VMB16</f>
        <v>0</v>
      </c>
      <c r="VMC11">
        <f>Current!VMC16</f>
        <v>0</v>
      </c>
      <c r="VMD11">
        <f>Current!VMD16</f>
        <v>0</v>
      </c>
      <c r="VME11">
        <f>Current!VME16</f>
        <v>0</v>
      </c>
      <c r="VMF11">
        <f>Current!VMF16</f>
        <v>0</v>
      </c>
      <c r="VMG11">
        <f>Current!VMG16</f>
        <v>0</v>
      </c>
      <c r="VMH11">
        <f>Current!VMH16</f>
        <v>0</v>
      </c>
      <c r="VMI11">
        <f>Current!VMI16</f>
        <v>0</v>
      </c>
      <c r="VMJ11">
        <f>Current!VMJ16</f>
        <v>0</v>
      </c>
      <c r="VMK11">
        <f>Current!VMK16</f>
        <v>0</v>
      </c>
      <c r="VML11">
        <f>Current!VML16</f>
        <v>0</v>
      </c>
      <c r="VMM11">
        <f>Current!VMM16</f>
        <v>0</v>
      </c>
      <c r="VMN11">
        <f>Current!VMN16</f>
        <v>0</v>
      </c>
      <c r="VMO11">
        <f>Current!VMO16</f>
        <v>0</v>
      </c>
      <c r="VMP11">
        <f>Current!VMP16</f>
        <v>0</v>
      </c>
      <c r="VMQ11">
        <f>Current!VMQ16</f>
        <v>0</v>
      </c>
      <c r="VMR11">
        <f>Current!VMR16</f>
        <v>0</v>
      </c>
      <c r="VMS11">
        <f>Current!VMS16</f>
        <v>0</v>
      </c>
      <c r="VMT11">
        <f>Current!VMT16</f>
        <v>0</v>
      </c>
      <c r="VMU11">
        <f>Current!VMU16</f>
        <v>0</v>
      </c>
      <c r="VMV11">
        <f>Current!VMV16</f>
        <v>0</v>
      </c>
      <c r="VMW11">
        <f>Current!VMW16</f>
        <v>0</v>
      </c>
      <c r="VMX11">
        <f>Current!VMX16</f>
        <v>0</v>
      </c>
      <c r="VMY11">
        <f>Current!VMY16</f>
        <v>0</v>
      </c>
      <c r="VMZ11">
        <f>Current!VMZ16</f>
        <v>0</v>
      </c>
      <c r="VNA11">
        <f>Current!VNA16</f>
        <v>0</v>
      </c>
      <c r="VNB11">
        <f>Current!VNB16</f>
        <v>0</v>
      </c>
      <c r="VNC11">
        <f>Current!VNC16</f>
        <v>0</v>
      </c>
      <c r="VND11">
        <f>Current!VND16</f>
        <v>0</v>
      </c>
      <c r="VNE11">
        <f>Current!VNE16</f>
        <v>0</v>
      </c>
      <c r="VNF11">
        <f>Current!VNF16</f>
        <v>0</v>
      </c>
      <c r="VNG11">
        <f>Current!VNG16</f>
        <v>0</v>
      </c>
      <c r="VNH11">
        <f>Current!VNH16</f>
        <v>0</v>
      </c>
      <c r="VNI11">
        <f>Current!VNI16</f>
        <v>0</v>
      </c>
      <c r="VNJ11">
        <f>Current!VNJ16</f>
        <v>0</v>
      </c>
      <c r="VNK11">
        <f>Current!VNK16</f>
        <v>0</v>
      </c>
      <c r="VNL11">
        <f>Current!VNL16</f>
        <v>0</v>
      </c>
      <c r="VNM11">
        <f>Current!VNM16</f>
        <v>0</v>
      </c>
      <c r="VNN11">
        <f>Current!VNN16</f>
        <v>0</v>
      </c>
      <c r="VNO11">
        <f>Current!VNO16</f>
        <v>0</v>
      </c>
      <c r="VNP11">
        <f>Current!VNP16</f>
        <v>0</v>
      </c>
      <c r="VNQ11">
        <f>Current!VNQ16</f>
        <v>0</v>
      </c>
      <c r="VNR11">
        <f>Current!VNR16</f>
        <v>0</v>
      </c>
      <c r="VNS11">
        <f>Current!VNS16</f>
        <v>0</v>
      </c>
      <c r="VNT11">
        <f>Current!VNT16</f>
        <v>0</v>
      </c>
      <c r="VNU11">
        <f>Current!VNU16</f>
        <v>0</v>
      </c>
      <c r="VNV11">
        <f>Current!VNV16</f>
        <v>0</v>
      </c>
      <c r="VNW11">
        <f>Current!VNW16</f>
        <v>0</v>
      </c>
      <c r="VNX11">
        <f>Current!VNX16</f>
        <v>0</v>
      </c>
      <c r="VNY11">
        <f>Current!VNY16</f>
        <v>0</v>
      </c>
      <c r="VNZ11">
        <f>Current!VNZ16</f>
        <v>0</v>
      </c>
      <c r="VOA11">
        <f>Current!VOA16</f>
        <v>0</v>
      </c>
      <c r="VOB11">
        <f>Current!VOB16</f>
        <v>0</v>
      </c>
      <c r="VOC11">
        <f>Current!VOC16</f>
        <v>0</v>
      </c>
      <c r="VOD11">
        <f>Current!VOD16</f>
        <v>0</v>
      </c>
      <c r="VOE11">
        <f>Current!VOE16</f>
        <v>0</v>
      </c>
      <c r="VOF11">
        <f>Current!VOF16</f>
        <v>0</v>
      </c>
      <c r="VOG11">
        <f>Current!VOG16</f>
        <v>0</v>
      </c>
      <c r="VOH11">
        <f>Current!VOH16</f>
        <v>0</v>
      </c>
      <c r="VOI11">
        <f>Current!VOI16</f>
        <v>0</v>
      </c>
      <c r="VOJ11">
        <f>Current!VOJ16</f>
        <v>0</v>
      </c>
      <c r="VOK11">
        <f>Current!VOK16</f>
        <v>0</v>
      </c>
      <c r="VOL11">
        <f>Current!VOL16</f>
        <v>0</v>
      </c>
      <c r="VOM11">
        <f>Current!VOM16</f>
        <v>0</v>
      </c>
      <c r="VON11">
        <f>Current!VON16</f>
        <v>0</v>
      </c>
      <c r="VOO11">
        <f>Current!VOO16</f>
        <v>0</v>
      </c>
      <c r="VOP11">
        <f>Current!VOP16</f>
        <v>0</v>
      </c>
      <c r="VOQ11">
        <f>Current!VOQ16</f>
        <v>0</v>
      </c>
      <c r="VOR11">
        <f>Current!VOR16</f>
        <v>0</v>
      </c>
      <c r="VOS11">
        <f>Current!VOS16</f>
        <v>0</v>
      </c>
      <c r="VOT11">
        <f>Current!VOT16</f>
        <v>0</v>
      </c>
      <c r="VOU11">
        <f>Current!VOU16</f>
        <v>0</v>
      </c>
      <c r="VOV11">
        <f>Current!VOV16</f>
        <v>0</v>
      </c>
      <c r="VOW11">
        <f>Current!VOW16</f>
        <v>0</v>
      </c>
      <c r="VOX11">
        <f>Current!VOX16</f>
        <v>0</v>
      </c>
      <c r="VOY11">
        <f>Current!VOY16</f>
        <v>0</v>
      </c>
      <c r="VOZ11">
        <f>Current!VOZ16</f>
        <v>0</v>
      </c>
      <c r="VPA11">
        <f>Current!VPA16</f>
        <v>0</v>
      </c>
      <c r="VPB11">
        <f>Current!VPB16</f>
        <v>0</v>
      </c>
      <c r="VPC11">
        <f>Current!VPC16</f>
        <v>0</v>
      </c>
      <c r="VPD11">
        <f>Current!VPD16</f>
        <v>0</v>
      </c>
      <c r="VPE11">
        <f>Current!VPE16</f>
        <v>0</v>
      </c>
      <c r="VPF11">
        <f>Current!VPF16</f>
        <v>0</v>
      </c>
      <c r="VPG11">
        <f>Current!VPG16</f>
        <v>0</v>
      </c>
      <c r="VPH11">
        <f>Current!VPH16</f>
        <v>0</v>
      </c>
      <c r="VPI11">
        <f>Current!VPI16</f>
        <v>0</v>
      </c>
      <c r="VPJ11">
        <f>Current!VPJ16</f>
        <v>0</v>
      </c>
      <c r="VPK11">
        <f>Current!VPK16</f>
        <v>0</v>
      </c>
      <c r="VPL11">
        <f>Current!VPL16</f>
        <v>0</v>
      </c>
      <c r="VPM11">
        <f>Current!VPM16</f>
        <v>0</v>
      </c>
      <c r="VPN11">
        <f>Current!VPN16</f>
        <v>0</v>
      </c>
      <c r="VPO11">
        <f>Current!VPO16</f>
        <v>0</v>
      </c>
      <c r="VPP11">
        <f>Current!VPP16</f>
        <v>0</v>
      </c>
      <c r="VPQ11">
        <f>Current!VPQ16</f>
        <v>0</v>
      </c>
      <c r="VPR11">
        <f>Current!VPR16</f>
        <v>0</v>
      </c>
      <c r="VPS11">
        <f>Current!VPS16</f>
        <v>0</v>
      </c>
      <c r="VPT11">
        <f>Current!VPT16</f>
        <v>0</v>
      </c>
      <c r="VPU11">
        <f>Current!VPU16</f>
        <v>0</v>
      </c>
      <c r="VPV11">
        <f>Current!VPV16</f>
        <v>0</v>
      </c>
      <c r="VPW11">
        <f>Current!VPW16</f>
        <v>0</v>
      </c>
      <c r="VPX11">
        <f>Current!VPX16</f>
        <v>0</v>
      </c>
      <c r="VPY11">
        <f>Current!VPY16</f>
        <v>0</v>
      </c>
      <c r="VPZ11">
        <f>Current!VPZ16</f>
        <v>0</v>
      </c>
      <c r="VQA11">
        <f>Current!VQA16</f>
        <v>0</v>
      </c>
      <c r="VQB11">
        <f>Current!VQB16</f>
        <v>0</v>
      </c>
      <c r="VQC11">
        <f>Current!VQC16</f>
        <v>0</v>
      </c>
      <c r="VQD11">
        <f>Current!VQD16</f>
        <v>0</v>
      </c>
      <c r="VQE11">
        <f>Current!VQE16</f>
        <v>0</v>
      </c>
      <c r="VQF11">
        <f>Current!VQF16</f>
        <v>0</v>
      </c>
      <c r="VQG11">
        <f>Current!VQG16</f>
        <v>0</v>
      </c>
      <c r="VQH11">
        <f>Current!VQH16</f>
        <v>0</v>
      </c>
      <c r="VQI11">
        <f>Current!VQI16</f>
        <v>0</v>
      </c>
      <c r="VQJ11">
        <f>Current!VQJ16</f>
        <v>0</v>
      </c>
      <c r="VQK11">
        <f>Current!VQK16</f>
        <v>0</v>
      </c>
      <c r="VQL11">
        <f>Current!VQL16</f>
        <v>0</v>
      </c>
      <c r="VQM11">
        <f>Current!VQM16</f>
        <v>0</v>
      </c>
      <c r="VQN11">
        <f>Current!VQN16</f>
        <v>0</v>
      </c>
      <c r="VQO11">
        <f>Current!VQO16</f>
        <v>0</v>
      </c>
      <c r="VQP11">
        <f>Current!VQP16</f>
        <v>0</v>
      </c>
      <c r="VQQ11">
        <f>Current!VQQ16</f>
        <v>0</v>
      </c>
      <c r="VQR11">
        <f>Current!VQR16</f>
        <v>0</v>
      </c>
      <c r="VQS11">
        <f>Current!VQS16</f>
        <v>0</v>
      </c>
      <c r="VQT11">
        <f>Current!VQT16</f>
        <v>0</v>
      </c>
      <c r="VQU11">
        <f>Current!VQU16</f>
        <v>0</v>
      </c>
      <c r="VQV11">
        <f>Current!VQV16</f>
        <v>0</v>
      </c>
      <c r="VQW11">
        <f>Current!VQW16</f>
        <v>0</v>
      </c>
      <c r="VQX11">
        <f>Current!VQX16</f>
        <v>0</v>
      </c>
      <c r="VQY11">
        <f>Current!VQY16</f>
        <v>0</v>
      </c>
      <c r="VQZ11">
        <f>Current!VQZ16</f>
        <v>0</v>
      </c>
      <c r="VRA11">
        <f>Current!VRA16</f>
        <v>0</v>
      </c>
      <c r="VRB11">
        <f>Current!VRB16</f>
        <v>0</v>
      </c>
      <c r="VRC11">
        <f>Current!VRC16</f>
        <v>0</v>
      </c>
      <c r="VRD11">
        <f>Current!VRD16</f>
        <v>0</v>
      </c>
      <c r="VRE11">
        <f>Current!VRE16</f>
        <v>0</v>
      </c>
      <c r="VRF11">
        <f>Current!VRF16</f>
        <v>0</v>
      </c>
      <c r="VRG11">
        <f>Current!VRG16</f>
        <v>0</v>
      </c>
      <c r="VRH11">
        <f>Current!VRH16</f>
        <v>0</v>
      </c>
      <c r="VRI11">
        <f>Current!VRI16</f>
        <v>0</v>
      </c>
      <c r="VRJ11">
        <f>Current!VRJ16</f>
        <v>0</v>
      </c>
      <c r="VRK11">
        <f>Current!VRK16</f>
        <v>0</v>
      </c>
      <c r="VRL11">
        <f>Current!VRL16</f>
        <v>0</v>
      </c>
      <c r="VRM11">
        <f>Current!VRM16</f>
        <v>0</v>
      </c>
      <c r="VRN11">
        <f>Current!VRN16</f>
        <v>0</v>
      </c>
      <c r="VRO11">
        <f>Current!VRO16</f>
        <v>0</v>
      </c>
      <c r="VRP11">
        <f>Current!VRP16</f>
        <v>0</v>
      </c>
      <c r="VRQ11">
        <f>Current!VRQ16</f>
        <v>0</v>
      </c>
      <c r="VRR11">
        <f>Current!VRR16</f>
        <v>0</v>
      </c>
      <c r="VRS11">
        <f>Current!VRS16</f>
        <v>0</v>
      </c>
      <c r="VRT11">
        <f>Current!VRT16</f>
        <v>0</v>
      </c>
      <c r="VRU11">
        <f>Current!VRU16</f>
        <v>0</v>
      </c>
      <c r="VRV11">
        <f>Current!VRV16</f>
        <v>0</v>
      </c>
      <c r="VRW11">
        <f>Current!VRW16</f>
        <v>0</v>
      </c>
      <c r="VRX11">
        <f>Current!VRX16</f>
        <v>0</v>
      </c>
      <c r="VRY11">
        <f>Current!VRY16</f>
        <v>0</v>
      </c>
      <c r="VRZ11">
        <f>Current!VRZ16</f>
        <v>0</v>
      </c>
      <c r="VSA11">
        <f>Current!VSA16</f>
        <v>0</v>
      </c>
      <c r="VSB11">
        <f>Current!VSB16</f>
        <v>0</v>
      </c>
      <c r="VSC11">
        <f>Current!VSC16</f>
        <v>0</v>
      </c>
      <c r="VSD11">
        <f>Current!VSD16</f>
        <v>0</v>
      </c>
      <c r="VSE11">
        <f>Current!VSE16</f>
        <v>0</v>
      </c>
      <c r="VSF11">
        <f>Current!VSF16</f>
        <v>0</v>
      </c>
      <c r="VSG11">
        <f>Current!VSG16</f>
        <v>0</v>
      </c>
      <c r="VSH11">
        <f>Current!VSH16</f>
        <v>0</v>
      </c>
      <c r="VSI11">
        <f>Current!VSI16</f>
        <v>0</v>
      </c>
      <c r="VSJ11">
        <f>Current!VSJ16</f>
        <v>0</v>
      </c>
      <c r="VSK11">
        <f>Current!VSK16</f>
        <v>0</v>
      </c>
      <c r="VSL11">
        <f>Current!VSL16</f>
        <v>0</v>
      </c>
      <c r="VSM11">
        <f>Current!VSM16</f>
        <v>0</v>
      </c>
      <c r="VSN11">
        <f>Current!VSN16</f>
        <v>0</v>
      </c>
      <c r="VSO11">
        <f>Current!VSO16</f>
        <v>0</v>
      </c>
      <c r="VSP11">
        <f>Current!VSP16</f>
        <v>0</v>
      </c>
      <c r="VSQ11">
        <f>Current!VSQ16</f>
        <v>0</v>
      </c>
      <c r="VSR11">
        <f>Current!VSR16</f>
        <v>0</v>
      </c>
      <c r="VSS11">
        <f>Current!VSS16</f>
        <v>0</v>
      </c>
      <c r="VST11">
        <f>Current!VST16</f>
        <v>0</v>
      </c>
      <c r="VSU11">
        <f>Current!VSU16</f>
        <v>0</v>
      </c>
      <c r="VSV11">
        <f>Current!VSV16</f>
        <v>0</v>
      </c>
      <c r="VSW11">
        <f>Current!VSW16</f>
        <v>0</v>
      </c>
      <c r="VSX11">
        <f>Current!VSX16</f>
        <v>0</v>
      </c>
      <c r="VSY11">
        <f>Current!VSY16</f>
        <v>0</v>
      </c>
      <c r="VSZ11">
        <f>Current!VSZ16</f>
        <v>0</v>
      </c>
      <c r="VTA11">
        <f>Current!VTA16</f>
        <v>0</v>
      </c>
      <c r="VTB11">
        <f>Current!VTB16</f>
        <v>0</v>
      </c>
      <c r="VTC11">
        <f>Current!VTC16</f>
        <v>0</v>
      </c>
      <c r="VTD11">
        <f>Current!VTD16</f>
        <v>0</v>
      </c>
      <c r="VTE11">
        <f>Current!VTE16</f>
        <v>0</v>
      </c>
      <c r="VTF11">
        <f>Current!VTF16</f>
        <v>0</v>
      </c>
      <c r="VTG11">
        <f>Current!VTG16</f>
        <v>0</v>
      </c>
      <c r="VTH11">
        <f>Current!VTH16</f>
        <v>0</v>
      </c>
      <c r="VTI11">
        <f>Current!VTI16</f>
        <v>0</v>
      </c>
      <c r="VTJ11">
        <f>Current!VTJ16</f>
        <v>0</v>
      </c>
      <c r="VTK11">
        <f>Current!VTK16</f>
        <v>0</v>
      </c>
      <c r="VTL11">
        <f>Current!VTL16</f>
        <v>0</v>
      </c>
      <c r="VTM11">
        <f>Current!VTM16</f>
        <v>0</v>
      </c>
      <c r="VTN11">
        <f>Current!VTN16</f>
        <v>0</v>
      </c>
      <c r="VTO11">
        <f>Current!VTO16</f>
        <v>0</v>
      </c>
      <c r="VTP11">
        <f>Current!VTP16</f>
        <v>0</v>
      </c>
      <c r="VTQ11">
        <f>Current!VTQ16</f>
        <v>0</v>
      </c>
      <c r="VTR11">
        <f>Current!VTR16</f>
        <v>0</v>
      </c>
      <c r="VTS11">
        <f>Current!VTS16</f>
        <v>0</v>
      </c>
      <c r="VTT11">
        <f>Current!VTT16</f>
        <v>0</v>
      </c>
      <c r="VTU11">
        <f>Current!VTU16</f>
        <v>0</v>
      </c>
      <c r="VTV11">
        <f>Current!VTV16</f>
        <v>0</v>
      </c>
      <c r="VTW11">
        <f>Current!VTW16</f>
        <v>0</v>
      </c>
      <c r="VTX11">
        <f>Current!VTX16</f>
        <v>0</v>
      </c>
      <c r="VTY11">
        <f>Current!VTY16</f>
        <v>0</v>
      </c>
      <c r="VTZ11">
        <f>Current!VTZ16</f>
        <v>0</v>
      </c>
      <c r="VUA11">
        <f>Current!VUA16</f>
        <v>0</v>
      </c>
      <c r="VUB11">
        <f>Current!VUB16</f>
        <v>0</v>
      </c>
      <c r="VUC11">
        <f>Current!VUC16</f>
        <v>0</v>
      </c>
      <c r="VUD11">
        <f>Current!VUD16</f>
        <v>0</v>
      </c>
      <c r="VUE11">
        <f>Current!VUE16</f>
        <v>0</v>
      </c>
      <c r="VUF11">
        <f>Current!VUF16</f>
        <v>0</v>
      </c>
      <c r="VUG11">
        <f>Current!VUG16</f>
        <v>0</v>
      </c>
      <c r="VUH11">
        <f>Current!VUH16</f>
        <v>0</v>
      </c>
      <c r="VUI11">
        <f>Current!VUI16</f>
        <v>0</v>
      </c>
      <c r="VUJ11">
        <f>Current!VUJ16</f>
        <v>0</v>
      </c>
      <c r="VUK11">
        <f>Current!VUK16</f>
        <v>0</v>
      </c>
      <c r="VUL11">
        <f>Current!VUL16</f>
        <v>0</v>
      </c>
      <c r="VUM11">
        <f>Current!VUM16</f>
        <v>0</v>
      </c>
      <c r="VUN11">
        <f>Current!VUN16</f>
        <v>0</v>
      </c>
      <c r="VUO11">
        <f>Current!VUO16</f>
        <v>0</v>
      </c>
      <c r="VUP11">
        <f>Current!VUP16</f>
        <v>0</v>
      </c>
      <c r="VUQ11">
        <f>Current!VUQ16</f>
        <v>0</v>
      </c>
      <c r="VUR11">
        <f>Current!VUR16</f>
        <v>0</v>
      </c>
      <c r="VUS11">
        <f>Current!VUS16</f>
        <v>0</v>
      </c>
      <c r="VUT11">
        <f>Current!VUT16</f>
        <v>0</v>
      </c>
      <c r="VUU11">
        <f>Current!VUU16</f>
        <v>0</v>
      </c>
      <c r="VUV11">
        <f>Current!VUV16</f>
        <v>0</v>
      </c>
      <c r="VUW11">
        <f>Current!VUW16</f>
        <v>0</v>
      </c>
      <c r="VUX11">
        <f>Current!VUX16</f>
        <v>0</v>
      </c>
      <c r="VUY11">
        <f>Current!VUY16</f>
        <v>0</v>
      </c>
      <c r="VUZ11">
        <f>Current!VUZ16</f>
        <v>0</v>
      </c>
      <c r="VVA11">
        <f>Current!VVA16</f>
        <v>0</v>
      </c>
      <c r="VVB11">
        <f>Current!VVB16</f>
        <v>0</v>
      </c>
      <c r="VVC11">
        <f>Current!VVC16</f>
        <v>0</v>
      </c>
      <c r="VVD11">
        <f>Current!VVD16</f>
        <v>0</v>
      </c>
      <c r="VVE11">
        <f>Current!VVE16</f>
        <v>0</v>
      </c>
      <c r="VVF11">
        <f>Current!VVF16</f>
        <v>0</v>
      </c>
      <c r="VVG11">
        <f>Current!VVG16</f>
        <v>0</v>
      </c>
      <c r="VVH11">
        <f>Current!VVH16</f>
        <v>0</v>
      </c>
      <c r="VVI11">
        <f>Current!VVI16</f>
        <v>0</v>
      </c>
      <c r="VVJ11">
        <f>Current!VVJ16</f>
        <v>0</v>
      </c>
      <c r="VVK11">
        <f>Current!VVK16</f>
        <v>0</v>
      </c>
      <c r="VVL11">
        <f>Current!VVL16</f>
        <v>0</v>
      </c>
      <c r="VVM11">
        <f>Current!VVM16</f>
        <v>0</v>
      </c>
      <c r="VVN11">
        <f>Current!VVN16</f>
        <v>0</v>
      </c>
      <c r="VVO11">
        <f>Current!VVO16</f>
        <v>0</v>
      </c>
      <c r="VVP11">
        <f>Current!VVP16</f>
        <v>0</v>
      </c>
      <c r="VVQ11">
        <f>Current!VVQ16</f>
        <v>0</v>
      </c>
      <c r="VVR11">
        <f>Current!VVR16</f>
        <v>0</v>
      </c>
      <c r="VVS11">
        <f>Current!VVS16</f>
        <v>0</v>
      </c>
      <c r="VVT11">
        <f>Current!VVT16</f>
        <v>0</v>
      </c>
      <c r="VVU11">
        <f>Current!VVU16</f>
        <v>0</v>
      </c>
      <c r="VVV11">
        <f>Current!VVV16</f>
        <v>0</v>
      </c>
      <c r="VVW11">
        <f>Current!VVW16</f>
        <v>0</v>
      </c>
      <c r="VVX11">
        <f>Current!VVX16</f>
        <v>0</v>
      </c>
      <c r="VVY11">
        <f>Current!VVY16</f>
        <v>0</v>
      </c>
      <c r="VVZ11">
        <f>Current!VVZ16</f>
        <v>0</v>
      </c>
      <c r="VWA11">
        <f>Current!VWA16</f>
        <v>0</v>
      </c>
      <c r="VWB11">
        <f>Current!VWB16</f>
        <v>0</v>
      </c>
      <c r="VWC11">
        <f>Current!VWC16</f>
        <v>0</v>
      </c>
      <c r="VWD11">
        <f>Current!VWD16</f>
        <v>0</v>
      </c>
      <c r="VWE11">
        <f>Current!VWE16</f>
        <v>0</v>
      </c>
      <c r="VWF11">
        <f>Current!VWF16</f>
        <v>0</v>
      </c>
      <c r="VWG11">
        <f>Current!VWG16</f>
        <v>0</v>
      </c>
      <c r="VWH11">
        <f>Current!VWH16</f>
        <v>0</v>
      </c>
      <c r="VWI11">
        <f>Current!VWI16</f>
        <v>0</v>
      </c>
      <c r="VWJ11">
        <f>Current!VWJ16</f>
        <v>0</v>
      </c>
      <c r="VWK11">
        <f>Current!VWK16</f>
        <v>0</v>
      </c>
      <c r="VWL11">
        <f>Current!VWL16</f>
        <v>0</v>
      </c>
      <c r="VWM11">
        <f>Current!VWM16</f>
        <v>0</v>
      </c>
      <c r="VWN11">
        <f>Current!VWN16</f>
        <v>0</v>
      </c>
      <c r="VWO11">
        <f>Current!VWO16</f>
        <v>0</v>
      </c>
      <c r="VWP11">
        <f>Current!VWP16</f>
        <v>0</v>
      </c>
      <c r="VWQ11">
        <f>Current!VWQ16</f>
        <v>0</v>
      </c>
      <c r="VWR11">
        <f>Current!VWR16</f>
        <v>0</v>
      </c>
      <c r="VWS11">
        <f>Current!VWS16</f>
        <v>0</v>
      </c>
      <c r="VWT11">
        <f>Current!VWT16</f>
        <v>0</v>
      </c>
      <c r="VWU11">
        <f>Current!VWU16</f>
        <v>0</v>
      </c>
      <c r="VWV11">
        <f>Current!VWV16</f>
        <v>0</v>
      </c>
      <c r="VWW11">
        <f>Current!VWW16</f>
        <v>0</v>
      </c>
      <c r="VWX11">
        <f>Current!VWX16</f>
        <v>0</v>
      </c>
      <c r="VWY11">
        <f>Current!VWY16</f>
        <v>0</v>
      </c>
      <c r="VWZ11">
        <f>Current!VWZ16</f>
        <v>0</v>
      </c>
      <c r="VXA11">
        <f>Current!VXA16</f>
        <v>0</v>
      </c>
      <c r="VXB11">
        <f>Current!VXB16</f>
        <v>0</v>
      </c>
      <c r="VXC11">
        <f>Current!VXC16</f>
        <v>0</v>
      </c>
      <c r="VXD11">
        <f>Current!VXD16</f>
        <v>0</v>
      </c>
      <c r="VXE11">
        <f>Current!VXE16</f>
        <v>0</v>
      </c>
      <c r="VXF11">
        <f>Current!VXF16</f>
        <v>0</v>
      </c>
      <c r="VXG11">
        <f>Current!VXG16</f>
        <v>0</v>
      </c>
      <c r="VXH11">
        <f>Current!VXH16</f>
        <v>0</v>
      </c>
      <c r="VXI11">
        <f>Current!VXI16</f>
        <v>0</v>
      </c>
      <c r="VXJ11">
        <f>Current!VXJ16</f>
        <v>0</v>
      </c>
      <c r="VXK11">
        <f>Current!VXK16</f>
        <v>0</v>
      </c>
      <c r="VXL11">
        <f>Current!VXL16</f>
        <v>0</v>
      </c>
      <c r="VXM11">
        <f>Current!VXM16</f>
        <v>0</v>
      </c>
      <c r="VXN11">
        <f>Current!VXN16</f>
        <v>0</v>
      </c>
      <c r="VXO11">
        <f>Current!VXO16</f>
        <v>0</v>
      </c>
      <c r="VXP11">
        <f>Current!VXP16</f>
        <v>0</v>
      </c>
      <c r="VXQ11">
        <f>Current!VXQ16</f>
        <v>0</v>
      </c>
      <c r="VXR11">
        <f>Current!VXR16</f>
        <v>0</v>
      </c>
      <c r="VXS11">
        <f>Current!VXS16</f>
        <v>0</v>
      </c>
      <c r="VXT11">
        <f>Current!VXT16</f>
        <v>0</v>
      </c>
      <c r="VXU11">
        <f>Current!VXU16</f>
        <v>0</v>
      </c>
      <c r="VXV11">
        <f>Current!VXV16</f>
        <v>0</v>
      </c>
      <c r="VXW11">
        <f>Current!VXW16</f>
        <v>0</v>
      </c>
      <c r="VXX11">
        <f>Current!VXX16</f>
        <v>0</v>
      </c>
      <c r="VXY11">
        <f>Current!VXY16</f>
        <v>0</v>
      </c>
      <c r="VXZ11">
        <f>Current!VXZ16</f>
        <v>0</v>
      </c>
      <c r="VYA11">
        <f>Current!VYA16</f>
        <v>0</v>
      </c>
      <c r="VYB11">
        <f>Current!VYB16</f>
        <v>0</v>
      </c>
      <c r="VYC11">
        <f>Current!VYC16</f>
        <v>0</v>
      </c>
      <c r="VYD11">
        <f>Current!VYD16</f>
        <v>0</v>
      </c>
      <c r="VYE11">
        <f>Current!VYE16</f>
        <v>0</v>
      </c>
      <c r="VYF11">
        <f>Current!VYF16</f>
        <v>0</v>
      </c>
      <c r="VYG11">
        <f>Current!VYG16</f>
        <v>0</v>
      </c>
      <c r="VYH11">
        <f>Current!VYH16</f>
        <v>0</v>
      </c>
      <c r="VYI11">
        <f>Current!VYI16</f>
        <v>0</v>
      </c>
      <c r="VYJ11">
        <f>Current!VYJ16</f>
        <v>0</v>
      </c>
      <c r="VYK11">
        <f>Current!VYK16</f>
        <v>0</v>
      </c>
      <c r="VYL11">
        <f>Current!VYL16</f>
        <v>0</v>
      </c>
      <c r="VYM11">
        <f>Current!VYM16</f>
        <v>0</v>
      </c>
      <c r="VYN11">
        <f>Current!VYN16</f>
        <v>0</v>
      </c>
      <c r="VYO11">
        <f>Current!VYO16</f>
        <v>0</v>
      </c>
      <c r="VYP11">
        <f>Current!VYP16</f>
        <v>0</v>
      </c>
      <c r="VYQ11">
        <f>Current!VYQ16</f>
        <v>0</v>
      </c>
      <c r="VYR11">
        <f>Current!VYR16</f>
        <v>0</v>
      </c>
      <c r="VYS11">
        <f>Current!VYS16</f>
        <v>0</v>
      </c>
      <c r="VYT11">
        <f>Current!VYT16</f>
        <v>0</v>
      </c>
      <c r="VYU11">
        <f>Current!VYU16</f>
        <v>0</v>
      </c>
      <c r="VYV11">
        <f>Current!VYV16</f>
        <v>0</v>
      </c>
      <c r="VYW11">
        <f>Current!VYW16</f>
        <v>0</v>
      </c>
      <c r="VYX11">
        <f>Current!VYX16</f>
        <v>0</v>
      </c>
      <c r="VYY11">
        <f>Current!VYY16</f>
        <v>0</v>
      </c>
      <c r="VYZ11">
        <f>Current!VYZ16</f>
        <v>0</v>
      </c>
      <c r="VZA11">
        <f>Current!VZA16</f>
        <v>0</v>
      </c>
      <c r="VZB11">
        <f>Current!VZB16</f>
        <v>0</v>
      </c>
      <c r="VZC11">
        <f>Current!VZC16</f>
        <v>0</v>
      </c>
      <c r="VZD11">
        <f>Current!VZD16</f>
        <v>0</v>
      </c>
      <c r="VZE11">
        <f>Current!VZE16</f>
        <v>0</v>
      </c>
      <c r="VZF11">
        <f>Current!VZF16</f>
        <v>0</v>
      </c>
      <c r="VZG11">
        <f>Current!VZG16</f>
        <v>0</v>
      </c>
      <c r="VZH11">
        <f>Current!VZH16</f>
        <v>0</v>
      </c>
      <c r="VZI11">
        <f>Current!VZI16</f>
        <v>0</v>
      </c>
      <c r="VZJ11">
        <f>Current!VZJ16</f>
        <v>0</v>
      </c>
      <c r="VZK11">
        <f>Current!VZK16</f>
        <v>0</v>
      </c>
      <c r="VZL11">
        <f>Current!VZL16</f>
        <v>0</v>
      </c>
      <c r="VZM11">
        <f>Current!VZM16</f>
        <v>0</v>
      </c>
      <c r="VZN11">
        <f>Current!VZN16</f>
        <v>0</v>
      </c>
      <c r="VZO11">
        <f>Current!VZO16</f>
        <v>0</v>
      </c>
      <c r="VZP11">
        <f>Current!VZP16</f>
        <v>0</v>
      </c>
      <c r="VZQ11">
        <f>Current!VZQ16</f>
        <v>0</v>
      </c>
      <c r="VZR11">
        <f>Current!VZR16</f>
        <v>0</v>
      </c>
      <c r="VZS11">
        <f>Current!VZS16</f>
        <v>0</v>
      </c>
      <c r="VZT11">
        <f>Current!VZT16</f>
        <v>0</v>
      </c>
      <c r="VZU11">
        <f>Current!VZU16</f>
        <v>0</v>
      </c>
      <c r="VZV11">
        <f>Current!VZV16</f>
        <v>0</v>
      </c>
      <c r="VZW11">
        <f>Current!VZW16</f>
        <v>0</v>
      </c>
      <c r="VZX11">
        <f>Current!VZX16</f>
        <v>0</v>
      </c>
      <c r="VZY11">
        <f>Current!VZY16</f>
        <v>0</v>
      </c>
      <c r="VZZ11">
        <f>Current!VZZ16</f>
        <v>0</v>
      </c>
      <c r="WAA11">
        <f>Current!WAA16</f>
        <v>0</v>
      </c>
      <c r="WAB11">
        <f>Current!WAB16</f>
        <v>0</v>
      </c>
      <c r="WAC11">
        <f>Current!WAC16</f>
        <v>0</v>
      </c>
      <c r="WAD11">
        <f>Current!WAD16</f>
        <v>0</v>
      </c>
      <c r="WAE11">
        <f>Current!WAE16</f>
        <v>0</v>
      </c>
      <c r="WAF11">
        <f>Current!WAF16</f>
        <v>0</v>
      </c>
      <c r="WAG11">
        <f>Current!WAG16</f>
        <v>0</v>
      </c>
      <c r="WAH11">
        <f>Current!WAH16</f>
        <v>0</v>
      </c>
      <c r="WAI11">
        <f>Current!WAI16</f>
        <v>0</v>
      </c>
      <c r="WAJ11">
        <f>Current!WAJ16</f>
        <v>0</v>
      </c>
      <c r="WAK11">
        <f>Current!WAK16</f>
        <v>0</v>
      </c>
      <c r="WAL11">
        <f>Current!WAL16</f>
        <v>0</v>
      </c>
      <c r="WAM11">
        <f>Current!WAM16</f>
        <v>0</v>
      </c>
      <c r="WAN11">
        <f>Current!WAN16</f>
        <v>0</v>
      </c>
      <c r="WAO11">
        <f>Current!WAO16</f>
        <v>0</v>
      </c>
      <c r="WAP11">
        <f>Current!WAP16</f>
        <v>0</v>
      </c>
      <c r="WAQ11">
        <f>Current!WAQ16</f>
        <v>0</v>
      </c>
      <c r="WAR11">
        <f>Current!WAR16</f>
        <v>0</v>
      </c>
      <c r="WAS11">
        <f>Current!WAS16</f>
        <v>0</v>
      </c>
      <c r="WAT11">
        <f>Current!WAT16</f>
        <v>0</v>
      </c>
      <c r="WAU11">
        <f>Current!WAU16</f>
        <v>0</v>
      </c>
      <c r="WAV11">
        <f>Current!WAV16</f>
        <v>0</v>
      </c>
      <c r="WAW11">
        <f>Current!WAW16</f>
        <v>0</v>
      </c>
      <c r="WAX11">
        <f>Current!WAX16</f>
        <v>0</v>
      </c>
      <c r="WAY11">
        <f>Current!WAY16</f>
        <v>0</v>
      </c>
      <c r="WAZ11">
        <f>Current!WAZ16</f>
        <v>0</v>
      </c>
      <c r="WBA11">
        <f>Current!WBA16</f>
        <v>0</v>
      </c>
      <c r="WBB11">
        <f>Current!WBB16</f>
        <v>0</v>
      </c>
      <c r="WBC11">
        <f>Current!WBC16</f>
        <v>0</v>
      </c>
      <c r="WBD11">
        <f>Current!WBD16</f>
        <v>0</v>
      </c>
      <c r="WBE11">
        <f>Current!WBE16</f>
        <v>0</v>
      </c>
      <c r="WBF11">
        <f>Current!WBF16</f>
        <v>0</v>
      </c>
      <c r="WBG11">
        <f>Current!WBG16</f>
        <v>0</v>
      </c>
      <c r="WBH11">
        <f>Current!WBH16</f>
        <v>0</v>
      </c>
      <c r="WBI11">
        <f>Current!WBI16</f>
        <v>0</v>
      </c>
      <c r="WBJ11">
        <f>Current!WBJ16</f>
        <v>0</v>
      </c>
      <c r="WBK11">
        <f>Current!WBK16</f>
        <v>0</v>
      </c>
      <c r="WBL11">
        <f>Current!WBL16</f>
        <v>0</v>
      </c>
      <c r="WBM11">
        <f>Current!WBM16</f>
        <v>0</v>
      </c>
      <c r="WBN11">
        <f>Current!WBN16</f>
        <v>0</v>
      </c>
      <c r="WBO11">
        <f>Current!WBO16</f>
        <v>0</v>
      </c>
      <c r="WBP11">
        <f>Current!WBP16</f>
        <v>0</v>
      </c>
      <c r="WBQ11">
        <f>Current!WBQ16</f>
        <v>0</v>
      </c>
      <c r="WBR11">
        <f>Current!WBR16</f>
        <v>0</v>
      </c>
      <c r="WBS11">
        <f>Current!WBS16</f>
        <v>0</v>
      </c>
      <c r="WBT11">
        <f>Current!WBT16</f>
        <v>0</v>
      </c>
      <c r="WBU11">
        <f>Current!WBU16</f>
        <v>0</v>
      </c>
      <c r="WBV11">
        <f>Current!WBV16</f>
        <v>0</v>
      </c>
      <c r="WBW11">
        <f>Current!WBW16</f>
        <v>0</v>
      </c>
      <c r="WBX11">
        <f>Current!WBX16</f>
        <v>0</v>
      </c>
      <c r="WBY11">
        <f>Current!WBY16</f>
        <v>0</v>
      </c>
      <c r="WBZ11">
        <f>Current!WBZ16</f>
        <v>0</v>
      </c>
      <c r="WCA11">
        <f>Current!WCA16</f>
        <v>0</v>
      </c>
      <c r="WCB11">
        <f>Current!WCB16</f>
        <v>0</v>
      </c>
      <c r="WCC11">
        <f>Current!WCC16</f>
        <v>0</v>
      </c>
      <c r="WCD11">
        <f>Current!WCD16</f>
        <v>0</v>
      </c>
      <c r="WCE11">
        <f>Current!WCE16</f>
        <v>0</v>
      </c>
      <c r="WCF11">
        <f>Current!WCF16</f>
        <v>0</v>
      </c>
      <c r="WCG11">
        <f>Current!WCG16</f>
        <v>0</v>
      </c>
      <c r="WCH11">
        <f>Current!WCH16</f>
        <v>0</v>
      </c>
      <c r="WCI11">
        <f>Current!WCI16</f>
        <v>0</v>
      </c>
      <c r="WCJ11">
        <f>Current!WCJ16</f>
        <v>0</v>
      </c>
      <c r="WCK11">
        <f>Current!WCK16</f>
        <v>0</v>
      </c>
      <c r="WCL11">
        <f>Current!WCL16</f>
        <v>0</v>
      </c>
      <c r="WCM11">
        <f>Current!WCM16</f>
        <v>0</v>
      </c>
      <c r="WCN11">
        <f>Current!WCN16</f>
        <v>0</v>
      </c>
      <c r="WCO11">
        <f>Current!WCO16</f>
        <v>0</v>
      </c>
      <c r="WCP11">
        <f>Current!WCP16</f>
        <v>0</v>
      </c>
      <c r="WCQ11">
        <f>Current!WCQ16</f>
        <v>0</v>
      </c>
      <c r="WCR11">
        <f>Current!WCR16</f>
        <v>0</v>
      </c>
      <c r="WCS11">
        <f>Current!WCS16</f>
        <v>0</v>
      </c>
      <c r="WCT11">
        <f>Current!WCT16</f>
        <v>0</v>
      </c>
      <c r="WCU11">
        <f>Current!WCU16</f>
        <v>0</v>
      </c>
      <c r="WCV11">
        <f>Current!WCV16</f>
        <v>0</v>
      </c>
      <c r="WCW11">
        <f>Current!WCW16</f>
        <v>0</v>
      </c>
      <c r="WCX11">
        <f>Current!WCX16</f>
        <v>0</v>
      </c>
      <c r="WCY11">
        <f>Current!WCY16</f>
        <v>0</v>
      </c>
      <c r="WCZ11">
        <f>Current!WCZ16</f>
        <v>0</v>
      </c>
      <c r="WDA11">
        <f>Current!WDA16</f>
        <v>0</v>
      </c>
      <c r="WDB11">
        <f>Current!WDB16</f>
        <v>0</v>
      </c>
      <c r="WDC11">
        <f>Current!WDC16</f>
        <v>0</v>
      </c>
      <c r="WDD11">
        <f>Current!WDD16</f>
        <v>0</v>
      </c>
      <c r="WDE11">
        <f>Current!WDE16</f>
        <v>0</v>
      </c>
      <c r="WDF11">
        <f>Current!WDF16</f>
        <v>0</v>
      </c>
      <c r="WDG11">
        <f>Current!WDG16</f>
        <v>0</v>
      </c>
      <c r="WDH11">
        <f>Current!WDH16</f>
        <v>0</v>
      </c>
      <c r="WDI11">
        <f>Current!WDI16</f>
        <v>0</v>
      </c>
      <c r="WDJ11">
        <f>Current!WDJ16</f>
        <v>0</v>
      </c>
      <c r="WDK11">
        <f>Current!WDK16</f>
        <v>0</v>
      </c>
      <c r="WDL11">
        <f>Current!WDL16</f>
        <v>0</v>
      </c>
      <c r="WDM11">
        <f>Current!WDM16</f>
        <v>0</v>
      </c>
      <c r="WDN11">
        <f>Current!WDN16</f>
        <v>0</v>
      </c>
      <c r="WDO11">
        <f>Current!WDO16</f>
        <v>0</v>
      </c>
      <c r="WDP11">
        <f>Current!WDP16</f>
        <v>0</v>
      </c>
      <c r="WDQ11">
        <f>Current!WDQ16</f>
        <v>0</v>
      </c>
      <c r="WDR11">
        <f>Current!WDR16</f>
        <v>0</v>
      </c>
      <c r="WDS11">
        <f>Current!WDS16</f>
        <v>0</v>
      </c>
      <c r="WDT11">
        <f>Current!WDT16</f>
        <v>0</v>
      </c>
      <c r="WDU11">
        <f>Current!WDU16</f>
        <v>0</v>
      </c>
      <c r="WDV11">
        <f>Current!WDV16</f>
        <v>0</v>
      </c>
      <c r="WDW11">
        <f>Current!WDW16</f>
        <v>0</v>
      </c>
      <c r="WDX11">
        <f>Current!WDX16</f>
        <v>0</v>
      </c>
      <c r="WDY11">
        <f>Current!WDY16</f>
        <v>0</v>
      </c>
      <c r="WDZ11">
        <f>Current!WDZ16</f>
        <v>0</v>
      </c>
      <c r="WEA11">
        <f>Current!WEA16</f>
        <v>0</v>
      </c>
      <c r="WEB11">
        <f>Current!WEB16</f>
        <v>0</v>
      </c>
      <c r="WEC11">
        <f>Current!WEC16</f>
        <v>0</v>
      </c>
      <c r="WED11">
        <f>Current!WED16</f>
        <v>0</v>
      </c>
      <c r="WEE11">
        <f>Current!WEE16</f>
        <v>0</v>
      </c>
      <c r="WEF11">
        <f>Current!WEF16</f>
        <v>0</v>
      </c>
      <c r="WEG11">
        <f>Current!WEG16</f>
        <v>0</v>
      </c>
      <c r="WEH11">
        <f>Current!WEH16</f>
        <v>0</v>
      </c>
      <c r="WEI11">
        <f>Current!WEI16</f>
        <v>0</v>
      </c>
      <c r="WEJ11">
        <f>Current!WEJ16</f>
        <v>0</v>
      </c>
      <c r="WEK11">
        <f>Current!WEK16</f>
        <v>0</v>
      </c>
      <c r="WEL11">
        <f>Current!WEL16</f>
        <v>0</v>
      </c>
      <c r="WEM11">
        <f>Current!WEM16</f>
        <v>0</v>
      </c>
      <c r="WEN11">
        <f>Current!WEN16</f>
        <v>0</v>
      </c>
      <c r="WEO11">
        <f>Current!WEO16</f>
        <v>0</v>
      </c>
      <c r="WEP11">
        <f>Current!WEP16</f>
        <v>0</v>
      </c>
      <c r="WEQ11">
        <f>Current!WEQ16</f>
        <v>0</v>
      </c>
      <c r="WER11">
        <f>Current!WER16</f>
        <v>0</v>
      </c>
      <c r="WES11">
        <f>Current!WES16</f>
        <v>0</v>
      </c>
      <c r="WET11">
        <f>Current!WET16</f>
        <v>0</v>
      </c>
      <c r="WEU11">
        <f>Current!WEU16</f>
        <v>0</v>
      </c>
      <c r="WEV11">
        <f>Current!WEV16</f>
        <v>0</v>
      </c>
      <c r="WEW11">
        <f>Current!WEW16</f>
        <v>0</v>
      </c>
      <c r="WEX11">
        <f>Current!WEX16</f>
        <v>0</v>
      </c>
      <c r="WEY11">
        <f>Current!WEY16</f>
        <v>0</v>
      </c>
      <c r="WEZ11">
        <f>Current!WEZ16</f>
        <v>0</v>
      </c>
      <c r="WFA11">
        <f>Current!WFA16</f>
        <v>0</v>
      </c>
      <c r="WFB11">
        <f>Current!WFB16</f>
        <v>0</v>
      </c>
      <c r="WFC11">
        <f>Current!WFC16</f>
        <v>0</v>
      </c>
      <c r="WFD11">
        <f>Current!WFD16</f>
        <v>0</v>
      </c>
      <c r="WFE11">
        <f>Current!WFE16</f>
        <v>0</v>
      </c>
      <c r="WFF11">
        <f>Current!WFF16</f>
        <v>0</v>
      </c>
      <c r="WFG11">
        <f>Current!WFG16</f>
        <v>0</v>
      </c>
      <c r="WFH11">
        <f>Current!WFH16</f>
        <v>0</v>
      </c>
      <c r="WFI11">
        <f>Current!WFI16</f>
        <v>0</v>
      </c>
      <c r="WFJ11">
        <f>Current!WFJ16</f>
        <v>0</v>
      </c>
      <c r="WFK11">
        <f>Current!WFK16</f>
        <v>0</v>
      </c>
      <c r="WFL11">
        <f>Current!WFL16</f>
        <v>0</v>
      </c>
      <c r="WFM11">
        <f>Current!WFM16</f>
        <v>0</v>
      </c>
      <c r="WFN11">
        <f>Current!WFN16</f>
        <v>0</v>
      </c>
      <c r="WFO11">
        <f>Current!WFO16</f>
        <v>0</v>
      </c>
      <c r="WFP11">
        <f>Current!WFP16</f>
        <v>0</v>
      </c>
      <c r="WFQ11">
        <f>Current!WFQ16</f>
        <v>0</v>
      </c>
      <c r="WFR11">
        <f>Current!WFR16</f>
        <v>0</v>
      </c>
      <c r="WFS11">
        <f>Current!WFS16</f>
        <v>0</v>
      </c>
      <c r="WFT11">
        <f>Current!WFT16</f>
        <v>0</v>
      </c>
      <c r="WFU11">
        <f>Current!WFU16</f>
        <v>0</v>
      </c>
      <c r="WFV11">
        <f>Current!WFV16</f>
        <v>0</v>
      </c>
      <c r="WFW11">
        <f>Current!WFW16</f>
        <v>0</v>
      </c>
      <c r="WFX11">
        <f>Current!WFX16</f>
        <v>0</v>
      </c>
      <c r="WFY11">
        <f>Current!WFY16</f>
        <v>0</v>
      </c>
      <c r="WFZ11">
        <f>Current!WFZ16</f>
        <v>0</v>
      </c>
      <c r="WGA11">
        <f>Current!WGA16</f>
        <v>0</v>
      </c>
      <c r="WGB11">
        <f>Current!WGB16</f>
        <v>0</v>
      </c>
      <c r="WGC11">
        <f>Current!WGC16</f>
        <v>0</v>
      </c>
      <c r="WGD11">
        <f>Current!WGD16</f>
        <v>0</v>
      </c>
      <c r="WGE11">
        <f>Current!WGE16</f>
        <v>0</v>
      </c>
      <c r="WGF11">
        <f>Current!WGF16</f>
        <v>0</v>
      </c>
      <c r="WGG11">
        <f>Current!WGG16</f>
        <v>0</v>
      </c>
      <c r="WGH11">
        <f>Current!WGH16</f>
        <v>0</v>
      </c>
      <c r="WGI11">
        <f>Current!WGI16</f>
        <v>0</v>
      </c>
      <c r="WGJ11">
        <f>Current!WGJ16</f>
        <v>0</v>
      </c>
      <c r="WGK11">
        <f>Current!WGK16</f>
        <v>0</v>
      </c>
      <c r="WGL11">
        <f>Current!WGL16</f>
        <v>0</v>
      </c>
      <c r="WGM11">
        <f>Current!WGM16</f>
        <v>0</v>
      </c>
      <c r="WGN11">
        <f>Current!WGN16</f>
        <v>0</v>
      </c>
      <c r="WGO11">
        <f>Current!WGO16</f>
        <v>0</v>
      </c>
      <c r="WGP11">
        <f>Current!WGP16</f>
        <v>0</v>
      </c>
      <c r="WGQ11">
        <f>Current!WGQ16</f>
        <v>0</v>
      </c>
      <c r="WGR11">
        <f>Current!WGR16</f>
        <v>0</v>
      </c>
      <c r="WGS11">
        <f>Current!WGS16</f>
        <v>0</v>
      </c>
      <c r="WGT11">
        <f>Current!WGT16</f>
        <v>0</v>
      </c>
      <c r="WGU11">
        <f>Current!WGU16</f>
        <v>0</v>
      </c>
      <c r="WGV11">
        <f>Current!WGV16</f>
        <v>0</v>
      </c>
      <c r="WGW11">
        <f>Current!WGW16</f>
        <v>0</v>
      </c>
      <c r="WGX11">
        <f>Current!WGX16</f>
        <v>0</v>
      </c>
      <c r="WGY11">
        <f>Current!WGY16</f>
        <v>0</v>
      </c>
      <c r="WGZ11">
        <f>Current!WGZ16</f>
        <v>0</v>
      </c>
      <c r="WHA11">
        <f>Current!WHA16</f>
        <v>0</v>
      </c>
      <c r="WHB11">
        <f>Current!WHB16</f>
        <v>0</v>
      </c>
      <c r="WHC11">
        <f>Current!WHC16</f>
        <v>0</v>
      </c>
      <c r="WHD11">
        <f>Current!WHD16</f>
        <v>0</v>
      </c>
      <c r="WHE11">
        <f>Current!WHE16</f>
        <v>0</v>
      </c>
      <c r="WHF11">
        <f>Current!WHF16</f>
        <v>0</v>
      </c>
      <c r="WHG11">
        <f>Current!WHG16</f>
        <v>0</v>
      </c>
      <c r="WHH11">
        <f>Current!WHH16</f>
        <v>0</v>
      </c>
      <c r="WHI11">
        <f>Current!WHI16</f>
        <v>0</v>
      </c>
      <c r="WHJ11">
        <f>Current!WHJ16</f>
        <v>0</v>
      </c>
      <c r="WHK11">
        <f>Current!WHK16</f>
        <v>0</v>
      </c>
      <c r="WHL11">
        <f>Current!WHL16</f>
        <v>0</v>
      </c>
      <c r="WHM11">
        <f>Current!WHM16</f>
        <v>0</v>
      </c>
      <c r="WHN11">
        <f>Current!WHN16</f>
        <v>0</v>
      </c>
      <c r="WHO11">
        <f>Current!WHO16</f>
        <v>0</v>
      </c>
      <c r="WHP11">
        <f>Current!WHP16</f>
        <v>0</v>
      </c>
      <c r="WHQ11">
        <f>Current!WHQ16</f>
        <v>0</v>
      </c>
      <c r="WHR11">
        <f>Current!WHR16</f>
        <v>0</v>
      </c>
      <c r="WHS11">
        <f>Current!WHS16</f>
        <v>0</v>
      </c>
      <c r="WHT11">
        <f>Current!WHT16</f>
        <v>0</v>
      </c>
      <c r="WHU11">
        <f>Current!WHU16</f>
        <v>0</v>
      </c>
      <c r="WHV11">
        <f>Current!WHV16</f>
        <v>0</v>
      </c>
      <c r="WHW11">
        <f>Current!WHW16</f>
        <v>0</v>
      </c>
      <c r="WHX11">
        <f>Current!WHX16</f>
        <v>0</v>
      </c>
      <c r="WHY11">
        <f>Current!WHY16</f>
        <v>0</v>
      </c>
      <c r="WHZ11">
        <f>Current!WHZ16</f>
        <v>0</v>
      </c>
      <c r="WIA11">
        <f>Current!WIA16</f>
        <v>0</v>
      </c>
      <c r="WIB11">
        <f>Current!WIB16</f>
        <v>0</v>
      </c>
      <c r="WIC11">
        <f>Current!WIC16</f>
        <v>0</v>
      </c>
      <c r="WID11">
        <f>Current!WID16</f>
        <v>0</v>
      </c>
      <c r="WIE11">
        <f>Current!WIE16</f>
        <v>0</v>
      </c>
      <c r="WIF11">
        <f>Current!WIF16</f>
        <v>0</v>
      </c>
      <c r="WIG11">
        <f>Current!WIG16</f>
        <v>0</v>
      </c>
      <c r="WIH11">
        <f>Current!WIH16</f>
        <v>0</v>
      </c>
      <c r="WII11">
        <f>Current!WII16</f>
        <v>0</v>
      </c>
      <c r="WIJ11">
        <f>Current!WIJ16</f>
        <v>0</v>
      </c>
      <c r="WIK11">
        <f>Current!WIK16</f>
        <v>0</v>
      </c>
      <c r="WIL11">
        <f>Current!WIL16</f>
        <v>0</v>
      </c>
      <c r="WIM11">
        <f>Current!WIM16</f>
        <v>0</v>
      </c>
      <c r="WIN11">
        <f>Current!WIN16</f>
        <v>0</v>
      </c>
      <c r="WIO11">
        <f>Current!WIO16</f>
        <v>0</v>
      </c>
      <c r="WIP11">
        <f>Current!WIP16</f>
        <v>0</v>
      </c>
      <c r="WIQ11">
        <f>Current!WIQ16</f>
        <v>0</v>
      </c>
      <c r="WIR11">
        <f>Current!WIR16</f>
        <v>0</v>
      </c>
      <c r="WIS11">
        <f>Current!WIS16</f>
        <v>0</v>
      </c>
      <c r="WIT11">
        <f>Current!WIT16</f>
        <v>0</v>
      </c>
      <c r="WIU11">
        <f>Current!WIU16</f>
        <v>0</v>
      </c>
      <c r="WIV11">
        <f>Current!WIV16</f>
        <v>0</v>
      </c>
      <c r="WIW11">
        <f>Current!WIW16</f>
        <v>0</v>
      </c>
      <c r="WIX11">
        <f>Current!WIX16</f>
        <v>0</v>
      </c>
      <c r="WIY11">
        <f>Current!WIY16</f>
        <v>0</v>
      </c>
      <c r="WIZ11">
        <f>Current!WIZ16</f>
        <v>0</v>
      </c>
      <c r="WJA11">
        <f>Current!WJA16</f>
        <v>0</v>
      </c>
      <c r="WJB11">
        <f>Current!WJB16</f>
        <v>0</v>
      </c>
      <c r="WJC11">
        <f>Current!WJC16</f>
        <v>0</v>
      </c>
      <c r="WJD11">
        <f>Current!WJD16</f>
        <v>0</v>
      </c>
      <c r="WJE11">
        <f>Current!WJE16</f>
        <v>0</v>
      </c>
      <c r="WJF11">
        <f>Current!WJF16</f>
        <v>0</v>
      </c>
      <c r="WJG11">
        <f>Current!WJG16</f>
        <v>0</v>
      </c>
      <c r="WJH11">
        <f>Current!WJH16</f>
        <v>0</v>
      </c>
      <c r="WJI11">
        <f>Current!WJI16</f>
        <v>0</v>
      </c>
      <c r="WJJ11">
        <f>Current!WJJ16</f>
        <v>0</v>
      </c>
      <c r="WJK11">
        <f>Current!WJK16</f>
        <v>0</v>
      </c>
      <c r="WJL11">
        <f>Current!WJL16</f>
        <v>0</v>
      </c>
      <c r="WJM11">
        <f>Current!WJM16</f>
        <v>0</v>
      </c>
      <c r="WJN11">
        <f>Current!WJN16</f>
        <v>0</v>
      </c>
      <c r="WJO11">
        <f>Current!WJO16</f>
        <v>0</v>
      </c>
      <c r="WJP11">
        <f>Current!WJP16</f>
        <v>0</v>
      </c>
      <c r="WJQ11">
        <f>Current!WJQ16</f>
        <v>0</v>
      </c>
      <c r="WJR11">
        <f>Current!WJR16</f>
        <v>0</v>
      </c>
      <c r="WJS11">
        <f>Current!WJS16</f>
        <v>0</v>
      </c>
      <c r="WJT11">
        <f>Current!WJT16</f>
        <v>0</v>
      </c>
      <c r="WJU11">
        <f>Current!WJU16</f>
        <v>0</v>
      </c>
      <c r="WJV11">
        <f>Current!WJV16</f>
        <v>0</v>
      </c>
      <c r="WJW11">
        <f>Current!WJW16</f>
        <v>0</v>
      </c>
      <c r="WJX11">
        <f>Current!WJX16</f>
        <v>0</v>
      </c>
      <c r="WJY11">
        <f>Current!WJY16</f>
        <v>0</v>
      </c>
      <c r="WJZ11">
        <f>Current!WJZ16</f>
        <v>0</v>
      </c>
      <c r="WKA11">
        <f>Current!WKA16</f>
        <v>0</v>
      </c>
      <c r="WKB11">
        <f>Current!WKB16</f>
        <v>0</v>
      </c>
      <c r="WKC11">
        <f>Current!WKC16</f>
        <v>0</v>
      </c>
      <c r="WKD11">
        <f>Current!WKD16</f>
        <v>0</v>
      </c>
      <c r="WKE11">
        <f>Current!WKE16</f>
        <v>0</v>
      </c>
      <c r="WKF11">
        <f>Current!WKF16</f>
        <v>0</v>
      </c>
      <c r="WKG11">
        <f>Current!WKG16</f>
        <v>0</v>
      </c>
      <c r="WKH11">
        <f>Current!WKH16</f>
        <v>0</v>
      </c>
      <c r="WKI11">
        <f>Current!WKI16</f>
        <v>0</v>
      </c>
      <c r="WKJ11">
        <f>Current!WKJ16</f>
        <v>0</v>
      </c>
      <c r="WKK11">
        <f>Current!WKK16</f>
        <v>0</v>
      </c>
      <c r="WKL11">
        <f>Current!WKL16</f>
        <v>0</v>
      </c>
      <c r="WKM11">
        <f>Current!WKM16</f>
        <v>0</v>
      </c>
      <c r="WKN11">
        <f>Current!WKN16</f>
        <v>0</v>
      </c>
      <c r="WKO11">
        <f>Current!WKO16</f>
        <v>0</v>
      </c>
      <c r="WKP11">
        <f>Current!WKP16</f>
        <v>0</v>
      </c>
      <c r="WKQ11">
        <f>Current!WKQ16</f>
        <v>0</v>
      </c>
      <c r="WKR11">
        <f>Current!WKR16</f>
        <v>0</v>
      </c>
      <c r="WKS11">
        <f>Current!WKS16</f>
        <v>0</v>
      </c>
      <c r="WKT11">
        <f>Current!WKT16</f>
        <v>0</v>
      </c>
      <c r="WKU11">
        <f>Current!WKU16</f>
        <v>0</v>
      </c>
      <c r="WKV11">
        <f>Current!WKV16</f>
        <v>0</v>
      </c>
      <c r="WKW11">
        <f>Current!WKW16</f>
        <v>0</v>
      </c>
      <c r="WKX11">
        <f>Current!WKX16</f>
        <v>0</v>
      </c>
      <c r="WKY11">
        <f>Current!WKY16</f>
        <v>0</v>
      </c>
      <c r="WKZ11">
        <f>Current!WKZ16</f>
        <v>0</v>
      </c>
      <c r="WLA11">
        <f>Current!WLA16</f>
        <v>0</v>
      </c>
      <c r="WLB11">
        <f>Current!WLB16</f>
        <v>0</v>
      </c>
      <c r="WLC11">
        <f>Current!WLC16</f>
        <v>0</v>
      </c>
      <c r="WLD11">
        <f>Current!WLD16</f>
        <v>0</v>
      </c>
      <c r="WLE11">
        <f>Current!WLE16</f>
        <v>0</v>
      </c>
      <c r="WLF11">
        <f>Current!WLF16</f>
        <v>0</v>
      </c>
      <c r="WLG11">
        <f>Current!WLG16</f>
        <v>0</v>
      </c>
      <c r="WLH11">
        <f>Current!WLH16</f>
        <v>0</v>
      </c>
      <c r="WLI11">
        <f>Current!WLI16</f>
        <v>0</v>
      </c>
      <c r="WLJ11">
        <f>Current!WLJ16</f>
        <v>0</v>
      </c>
      <c r="WLK11">
        <f>Current!WLK16</f>
        <v>0</v>
      </c>
      <c r="WLL11">
        <f>Current!WLL16</f>
        <v>0</v>
      </c>
      <c r="WLM11">
        <f>Current!WLM16</f>
        <v>0</v>
      </c>
      <c r="WLN11">
        <f>Current!WLN16</f>
        <v>0</v>
      </c>
      <c r="WLO11">
        <f>Current!WLO16</f>
        <v>0</v>
      </c>
      <c r="WLP11">
        <f>Current!WLP16</f>
        <v>0</v>
      </c>
      <c r="WLQ11">
        <f>Current!WLQ16</f>
        <v>0</v>
      </c>
      <c r="WLR11">
        <f>Current!WLR16</f>
        <v>0</v>
      </c>
      <c r="WLS11">
        <f>Current!WLS16</f>
        <v>0</v>
      </c>
      <c r="WLT11">
        <f>Current!WLT16</f>
        <v>0</v>
      </c>
      <c r="WLU11">
        <f>Current!WLU16</f>
        <v>0</v>
      </c>
      <c r="WLV11">
        <f>Current!WLV16</f>
        <v>0</v>
      </c>
      <c r="WLW11">
        <f>Current!WLW16</f>
        <v>0</v>
      </c>
      <c r="WLX11">
        <f>Current!WLX16</f>
        <v>0</v>
      </c>
      <c r="WLY11">
        <f>Current!WLY16</f>
        <v>0</v>
      </c>
      <c r="WLZ11">
        <f>Current!WLZ16</f>
        <v>0</v>
      </c>
      <c r="WMA11">
        <f>Current!WMA16</f>
        <v>0</v>
      </c>
      <c r="WMB11">
        <f>Current!WMB16</f>
        <v>0</v>
      </c>
      <c r="WMC11">
        <f>Current!WMC16</f>
        <v>0</v>
      </c>
      <c r="WMD11">
        <f>Current!WMD16</f>
        <v>0</v>
      </c>
      <c r="WME11">
        <f>Current!WME16</f>
        <v>0</v>
      </c>
      <c r="WMF11">
        <f>Current!WMF16</f>
        <v>0</v>
      </c>
      <c r="WMG11">
        <f>Current!WMG16</f>
        <v>0</v>
      </c>
      <c r="WMH11">
        <f>Current!WMH16</f>
        <v>0</v>
      </c>
      <c r="WMI11">
        <f>Current!WMI16</f>
        <v>0</v>
      </c>
      <c r="WMJ11">
        <f>Current!WMJ16</f>
        <v>0</v>
      </c>
      <c r="WMK11">
        <f>Current!WMK16</f>
        <v>0</v>
      </c>
      <c r="WML11">
        <f>Current!WML16</f>
        <v>0</v>
      </c>
      <c r="WMM11">
        <f>Current!WMM16</f>
        <v>0</v>
      </c>
      <c r="WMN11">
        <f>Current!WMN16</f>
        <v>0</v>
      </c>
      <c r="WMO11">
        <f>Current!WMO16</f>
        <v>0</v>
      </c>
      <c r="WMP11">
        <f>Current!WMP16</f>
        <v>0</v>
      </c>
      <c r="WMQ11">
        <f>Current!WMQ16</f>
        <v>0</v>
      </c>
      <c r="WMR11">
        <f>Current!WMR16</f>
        <v>0</v>
      </c>
      <c r="WMS11">
        <f>Current!WMS16</f>
        <v>0</v>
      </c>
      <c r="WMT11">
        <f>Current!WMT16</f>
        <v>0</v>
      </c>
      <c r="WMU11">
        <f>Current!WMU16</f>
        <v>0</v>
      </c>
      <c r="WMV11">
        <f>Current!WMV16</f>
        <v>0</v>
      </c>
      <c r="WMW11">
        <f>Current!WMW16</f>
        <v>0</v>
      </c>
      <c r="WMX11">
        <f>Current!WMX16</f>
        <v>0</v>
      </c>
      <c r="WMY11">
        <f>Current!WMY16</f>
        <v>0</v>
      </c>
      <c r="WMZ11">
        <f>Current!WMZ16</f>
        <v>0</v>
      </c>
      <c r="WNA11">
        <f>Current!WNA16</f>
        <v>0</v>
      </c>
      <c r="WNB11">
        <f>Current!WNB16</f>
        <v>0</v>
      </c>
      <c r="WNC11">
        <f>Current!WNC16</f>
        <v>0</v>
      </c>
      <c r="WND11">
        <f>Current!WND16</f>
        <v>0</v>
      </c>
      <c r="WNE11">
        <f>Current!WNE16</f>
        <v>0</v>
      </c>
      <c r="WNF11">
        <f>Current!WNF16</f>
        <v>0</v>
      </c>
      <c r="WNG11">
        <f>Current!WNG16</f>
        <v>0</v>
      </c>
      <c r="WNH11">
        <f>Current!WNH16</f>
        <v>0</v>
      </c>
      <c r="WNI11">
        <f>Current!WNI16</f>
        <v>0</v>
      </c>
      <c r="WNJ11">
        <f>Current!WNJ16</f>
        <v>0</v>
      </c>
      <c r="WNK11">
        <f>Current!WNK16</f>
        <v>0</v>
      </c>
      <c r="WNL11">
        <f>Current!WNL16</f>
        <v>0</v>
      </c>
      <c r="WNM11">
        <f>Current!WNM16</f>
        <v>0</v>
      </c>
      <c r="WNN11">
        <f>Current!WNN16</f>
        <v>0</v>
      </c>
      <c r="WNO11">
        <f>Current!WNO16</f>
        <v>0</v>
      </c>
      <c r="WNP11">
        <f>Current!WNP16</f>
        <v>0</v>
      </c>
      <c r="WNQ11">
        <f>Current!WNQ16</f>
        <v>0</v>
      </c>
      <c r="WNR11">
        <f>Current!WNR16</f>
        <v>0</v>
      </c>
      <c r="WNS11">
        <f>Current!WNS16</f>
        <v>0</v>
      </c>
      <c r="WNT11">
        <f>Current!WNT16</f>
        <v>0</v>
      </c>
      <c r="WNU11">
        <f>Current!WNU16</f>
        <v>0</v>
      </c>
      <c r="WNV11">
        <f>Current!WNV16</f>
        <v>0</v>
      </c>
      <c r="WNW11">
        <f>Current!WNW16</f>
        <v>0</v>
      </c>
      <c r="WNX11">
        <f>Current!WNX16</f>
        <v>0</v>
      </c>
      <c r="WNY11">
        <f>Current!WNY16</f>
        <v>0</v>
      </c>
      <c r="WNZ11">
        <f>Current!WNZ16</f>
        <v>0</v>
      </c>
      <c r="WOA11">
        <f>Current!WOA16</f>
        <v>0</v>
      </c>
      <c r="WOB11">
        <f>Current!WOB16</f>
        <v>0</v>
      </c>
      <c r="WOC11">
        <f>Current!WOC16</f>
        <v>0</v>
      </c>
      <c r="WOD11">
        <f>Current!WOD16</f>
        <v>0</v>
      </c>
      <c r="WOE11">
        <f>Current!WOE16</f>
        <v>0</v>
      </c>
      <c r="WOF11">
        <f>Current!WOF16</f>
        <v>0</v>
      </c>
      <c r="WOG11">
        <f>Current!WOG16</f>
        <v>0</v>
      </c>
      <c r="WOH11">
        <f>Current!WOH16</f>
        <v>0</v>
      </c>
      <c r="WOI11">
        <f>Current!WOI16</f>
        <v>0</v>
      </c>
      <c r="WOJ11">
        <f>Current!WOJ16</f>
        <v>0</v>
      </c>
      <c r="WOK11">
        <f>Current!WOK16</f>
        <v>0</v>
      </c>
      <c r="WOL11">
        <f>Current!WOL16</f>
        <v>0</v>
      </c>
      <c r="WOM11">
        <f>Current!WOM16</f>
        <v>0</v>
      </c>
      <c r="WON11">
        <f>Current!WON16</f>
        <v>0</v>
      </c>
      <c r="WOO11">
        <f>Current!WOO16</f>
        <v>0</v>
      </c>
      <c r="WOP11">
        <f>Current!WOP16</f>
        <v>0</v>
      </c>
      <c r="WOQ11">
        <f>Current!WOQ16</f>
        <v>0</v>
      </c>
      <c r="WOR11">
        <f>Current!WOR16</f>
        <v>0</v>
      </c>
      <c r="WOS11">
        <f>Current!WOS16</f>
        <v>0</v>
      </c>
      <c r="WOT11">
        <f>Current!WOT16</f>
        <v>0</v>
      </c>
      <c r="WOU11">
        <f>Current!WOU16</f>
        <v>0</v>
      </c>
      <c r="WOV11">
        <f>Current!WOV16</f>
        <v>0</v>
      </c>
      <c r="WOW11">
        <f>Current!WOW16</f>
        <v>0</v>
      </c>
      <c r="WOX11">
        <f>Current!WOX16</f>
        <v>0</v>
      </c>
      <c r="WOY11">
        <f>Current!WOY16</f>
        <v>0</v>
      </c>
      <c r="WOZ11">
        <f>Current!WOZ16</f>
        <v>0</v>
      </c>
      <c r="WPA11">
        <f>Current!WPA16</f>
        <v>0</v>
      </c>
      <c r="WPB11">
        <f>Current!WPB16</f>
        <v>0</v>
      </c>
      <c r="WPC11">
        <f>Current!WPC16</f>
        <v>0</v>
      </c>
      <c r="WPD11">
        <f>Current!WPD16</f>
        <v>0</v>
      </c>
      <c r="WPE11">
        <f>Current!WPE16</f>
        <v>0</v>
      </c>
      <c r="WPF11">
        <f>Current!WPF16</f>
        <v>0</v>
      </c>
      <c r="WPG11">
        <f>Current!WPG16</f>
        <v>0</v>
      </c>
      <c r="WPH11">
        <f>Current!WPH16</f>
        <v>0</v>
      </c>
      <c r="WPI11">
        <f>Current!WPI16</f>
        <v>0</v>
      </c>
      <c r="WPJ11">
        <f>Current!WPJ16</f>
        <v>0</v>
      </c>
      <c r="WPK11">
        <f>Current!WPK16</f>
        <v>0</v>
      </c>
      <c r="WPL11">
        <f>Current!WPL16</f>
        <v>0</v>
      </c>
      <c r="WPM11">
        <f>Current!WPM16</f>
        <v>0</v>
      </c>
      <c r="WPN11">
        <f>Current!WPN16</f>
        <v>0</v>
      </c>
      <c r="WPO11">
        <f>Current!WPO16</f>
        <v>0</v>
      </c>
      <c r="WPP11">
        <f>Current!WPP16</f>
        <v>0</v>
      </c>
      <c r="WPQ11">
        <f>Current!WPQ16</f>
        <v>0</v>
      </c>
      <c r="WPR11">
        <f>Current!WPR16</f>
        <v>0</v>
      </c>
      <c r="WPS11">
        <f>Current!WPS16</f>
        <v>0</v>
      </c>
      <c r="WPT11">
        <f>Current!WPT16</f>
        <v>0</v>
      </c>
      <c r="WPU11">
        <f>Current!WPU16</f>
        <v>0</v>
      </c>
      <c r="WPV11">
        <f>Current!WPV16</f>
        <v>0</v>
      </c>
      <c r="WPW11">
        <f>Current!WPW16</f>
        <v>0</v>
      </c>
      <c r="WPX11">
        <f>Current!WPX16</f>
        <v>0</v>
      </c>
      <c r="WPY11">
        <f>Current!WPY16</f>
        <v>0</v>
      </c>
      <c r="WPZ11">
        <f>Current!WPZ16</f>
        <v>0</v>
      </c>
      <c r="WQA11">
        <f>Current!WQA16</f>
        <v>0</v>
      </c>
      <c r="WQB11">
        <f>Current!WQB16</f>
        <v>0</v>
      </c>
      <c r="WQC11">
        <f>Current!WQC16</f>
        <v>0</v>
      </c>
      <c r="WQD11">
        <f>Current!WQD16</f>
        <v>0</v>
      </c>
      <c r="WQE11">
        <f>Current!WQE16</f>
        <v>0</v>
      </c>
      <c r="WQF11">
        <f>Current!WQF16</f>
        <v>0</v>
      </c>
      <c r="WQG11">
        <f>Current!WQG16</f>
        <v>0</v>
      </c>
      <c r="WQH11">
        <f>Current!WQH16</f>
        <v>0</v>
      </c>
      <c r="WQI11">
        <f>Current!WQI16</f>
        <v>0</v>
      </c>
      <c r="WQJ11">
        <f>Current!WQJ16</f>
        <v>0</v>
      </c>
      <c r="WQK11">
        <f>Current!WQK16</f>
        <v>0</v>
      </c>
      <c r="WQL11">
        <f>Current!WQL16</f>
        <v>0</v>
      </c>
      <c r="WQM11">
        <f>Current!WQM16</f>
        <v>0</v>
      </c>
      <c r="WQN11">
        <f>Current!WQN16</f>
        <v>0</v>
      </c>
      <c r="WQO11">
        <f>Current!WQO16</f>
        <v>0</v>
      </c>
      <c r="WQP11">
        <f>Current!WQP16</f>
        <v>0</v>
      </c>
      <c r="WQQ11">
        <f>Current!WQQ16</f>
        <v>0</v>
      </c>
      <c r="WQR11">
        <f>Current!WQR16</f>
        <v>0</v>
      </c>
      <c r="WQS11">
        <f>Current!WQS16</f>
        <v>0</v>
      </c>
      <c r="WQT11">
        <f>Current!WQT16</f>
        <v>0</v>
      </c>
      <c r="WQU11">
        <f>Current!WQU16</f>
        <v>0</v>
      </c>
      <c r="WQV11">
        <f>Current!WQV16</f>
        <v>0</v>
      </c>
      <c r="WQW11">
        <f>Current!WQW16</f>
        <v>0</v>
      </c>
      <c r="WQX11">
        <f>Current!WQX16</f>
        <v>0</v>
      </c>
      <c r="WQY11">
        <f>Current!WQY16</f>
        <v>0</v>
      </c>
      <c r="WQZ11">
        <f>Current!WQZ16</f>
        <v>0</v>
      </c>
      <c r="WRA11">
        <f>Current!WRA16</f>
        <v>0</v>
      </c>
      <c r="WRB11">
        <f>Current!WRB16</f>
        <v>0</v>
      </c>
      <c r="WRC11">
        <f>Current!WRC16</f>
        <v>0</v>
      </c>
      <c r="WRD11">
        <f>Current!WRD16</f>
        <v>0</v>
      </c>
      <c r="WRE11">
        <f>Current!WRE16</f>
        <v>0</v>
      </c>
      <c r="WRF11">
        <f>Current!WRF16</f>
        <v>0</v>
      </c>
      <c r="WRG11">
        <f>Current!WRG16</f>
        <v>0</v>
      </c>
      <c r="WRH11">
        <f>Current!WRH16</f>
        <v>0</v>
      </c>
      <c r="WRI11">
        <f>Current!WRI16</f>
        <v>0</v>
      </c>
      <c r="WRJ11">
        <f>Current!WRJ16</f>
        <v>0</v>
      </c>
      <c r="WRK11">
        <f>Current!WRK16</f>
        <v>0</v>
      </c>
      <c r="WRL11">
        <f>Current!WRL16</f>
        <v>0</v>
      </c>
      <c r="WRM11">
        <f>Current!WRM16</f>
        <v>0</v>
      </c>
      <c r="WRN11">
        <f>Current!WRN16</f>
        <v>0</v>
      </c>
      <c r="WRO11">
        <f>Current!WRO16</f>
        <v>0</v>
      </c>
      <c r="WRP11">
        <f>Current!WRP16</f>
        <v>0</v>
      </c>
      <c r="WRQ11">
        <f>Current!WRQ16</f>
        <v>0</v>
      </c>
      <c r="WRR11">
        <f>Current!WRR16</f>
        <v>0</v>
      </c>
      <c r="WRS11">
        <f>Current!WRS16</f>
        <v>0</v>
      </c>
      <c r="WRT11">
        <f>Current!WRT16</f>
        <v>0</v>
      </c>
      <c r="WRU11">
        <f>Current!WRU16</f>
        <v>0</v>
      </c>
      <c r="WRV11">
        <f>Current!WRV16</f>
        <v>0</v>
      </c>
      <c r="WRW11">
        <f>Current!WRW16</f>
        <v>0</v>
      </c>
      <c r="WRX11">
        <f>Current!WRX16</f>
        <v>0</v>
      </c>
      <c r="WRY11">
        <f>Current!WRY16</f>
        <v>0</v>
      </c>
      <c r="WRZ11">
        <f>Current!WRZ16</f>
        <v>0</v>
      </c>
      <c r="WSA11">
        <f>Current!WSA16</f>
        <v>0</v>
      </c>
      <c r="WSB11">
        <f>Current!WSB16</f>
        <v>0</v>
      </c>
      <c r="WSC11">
        <f>Current!WSC16</f>
        <v>0</v>
      </c>
      <c r="WSD11">
        <f>Current!WSD16</f>
        <v>0</v>
      </c>
      <c r="WSE11">
        <f>Current!WSE16</f>
        <v>0</v>
      </c>
      <c r="WSF11">
        <f>Current!WSF16</f>
        <v>0</v>
      </c>
      <c r="WSG11">
        <f>Current!WSG16</f>
        <v>0</v>
      </c>
      <c r="WSH11">
        <f>Current!WSH16</f>
        <v>0</v>
      </c>
      <c r="WSI11">
        <f>Current!WSI16</f>
        <v>0</v>
      </c>
      <c r="WSJ11">
        <f>Current!WSJ16</f>
        <v>0</v>
      </c>
      <c r="WSK11">
        <f>Current!WSK16</f>
        <v>0</v>
      </c>
      <c r="WSL11">
        <f>Current!WSL16</f>
        <v>0</v>
      </c>
      <c r="WSM11">
        <f>Current!WSM16</f>
        <v>0</v>
      </c>
      <c r="WSN11">
        <f>Current!WSN16</f>
        <v>0</v>
      </c>
      <c r="WSO11">
        <f>Current!WSO16</f>
        <v>0</v>
      </c>
      <c r="WSP11">
        <f>Current!WSP16</f>
        <v>0</v>
      </c>
      <c r="WSQ11">
        <f>Current!WSQ16</f>
        <v>0</v>
      </c>
      <c r="WSR11">
        <f>Current!WSR16</f>
        <v>0</v>
      </c>
      <c r="WSS11">
        <f>Current!WSS16</f>
        <v>0</v>
      </c>
      <c r="WST11">
        <f>Current!WST16</f>
        <v>0</v>
      </c>
      <c r="WSU11">
        <f>Current!WSU16</f>
        <v>0</v>
      </c>
      <c r="WSV11">
        <f>Current!WSV16</f>
        <v>0</v>
      </c>
      <c r="WSW11">
        <f>Current!WSW16</f>
        <v>0</v>
      </c>
      <c r="WSX11">
        <f>Current!WSX16</f>
        <v>0</v>
      </c>
      <c r="WSY11">
        <f>Current!WSY16</f>
        <v>0</v>
      </c>
      <c r="WSZ11">
        <f>Current!WSZ16</f>
        <v>0</v>
      </c>
      <c r="WTA11">
        <f>Current!WTA16</f>
        <v>0</v>
      </c>
      <c r="WTB11">
        <f>Current!WTB16</f>
        <v>0</v>
      </c>
      <c r="WTC11">
        <f>Current!WTC16</f>
        <v>0</v>
      </c>
      <c r="WTD11">
        <f>Current!WTD16</f>
        <v>0</v>
      </c>
      <c r="WTE11">
        <f>Current!WTE16</f>
        <v>0</v>
      </c>
      <c r="WTF11">
        <f>Current!WTF16</f>
        <v>0</v>
      </c>
      <c r="WTG11">
        <f>Current!WTG16</f>
        <v>0</v>
      </c>
      <c r="WTH11">
        <f>Current!WTH16</f>
        <v>0</v>
      </c>
      <c r="WTI11">
        <f>Current!WTI16</f>
        <v>0</v>
      </c>
      <c r="WTJ11">
        <f>Current!WTJ16</f>
        <v>0</v>
      </c>
      <c r="WTK11">
        <f>Current!WTK16</f>
        <v>0</v>
      </c>
      <c r="WTL11">
        <f>Current!WTL16</f>
        <v>0</v>
      </c>
      <c r="WTM11">
        <f>Current!WTM16</f>
        <v>0</v>
      </c>
      <c r="WTN11">
        <f>Current!WTN16</f>
        <v>0</v>
      </c>
      <c r="WTO11">
        <f>Current!WTO16</f>
        <v>0</v>
      </c>
      <c r="WTP11">
        <f>Current!WTP16</f>
        <v>0</v>
      </c>
      <c r="WTQ11">
        <f>Current!WTQ16</f>
        <v>0</v>
      </c>
      <c r="WTR11">
        <f>Current!WTR16</f>
        <v>0</v>
      </c>
      <c r="WTS11">
        <f>Current!WTS16</f>
        <v>0</v>
      </c>
      <c r="WTT11">
        <f>Current!WTT16</f>
        <v>0</v>
      </c>
      <c r="WTU11">
        <f>Current!WTU16</f>
        <v>0</v>
      </c>
      <c r="WTV11">
        <f>Current!WTV16</f>
        <v>0</v>
      </c>
      <c r="WTW11">
        <f>Current!WTW16</f>
        <v>0</v>
      </c>
      <c r="WTX11">
        <f>Current!WTX16</f>
        <v>0</v>
      </c>
      <c r="WTY11">
        <f>Current!WTY16</f>
        <v>0</v>
      </c>
      <c r="WTZ11">
        <f>Current!WTZ16</f>
        <v>0</v>
      </c>
      <c r="WUA11">
        <f>Current!WUA16</f>
        <v>0</v>
      </c>
      <c r="WUB11">
        <f>Current!WUB16</f>
        <v>0</v>
      </c>
      <c r="WUC11">
        <f>Current!WUC16</f>
        <v>0</v>
      </c>
      <c r="WUD11">
        <f>Current!WUD16</f>
        <v>0</v>
      </c>
      <c r="WUE11">
        <f>Current!WUE16</f>
        <v>0</v>
      </c>
      <c r="WUF11">
        <f>Current!WUF16</f>
        <v>0</v>
      </c>
      <c r="WUG11">
        <f>Current!WUG16</f>
        <v>0</v>
      </c>
      <c r="WUH11">
        <f>Current!WUH16</f>
        <v>0</v>
      </c>
      <c r="WUI11">
        <f>Current!WUI16</f>
        <v>0</v>
      </c>
      <c r="WUJ11">
        <f>Current!WUJ16</f>
        <v>0</v>
      </c>
      <c r="WUK11">
        <f>Current!WUK16</f>
        <v>0</v>
      </c>
      <c r="WUL11">
        <f>Current!WUL16</f>
        <v>0</v>
      </c>
      <c r="WUM11">
        <f>Current!WUM16</f>
        <v>0</v>
      </c>
      <c r="WUN11">
        <f>Current!WUN16</f>
        <v>0</v>
      </c>
      <c r="WUO11">
        <f>Current!WUO16</f>
        <v>0</v>
      </c>
      <c r="WUP11">
        <f>Current!WUP16</f>
        <v>0</v>
      </c>
      <c r="WUQ11">
        <f>Current!WUQ16</f>
        <v>0</v>
      </c>
      <c r="WUR11">
        <f>Current!WUR16</f>
        <v>0</v>
      </c>
      <c r="WUS11">
        <f>Current!WUS16</f>
        <v>0</v>
      </c>
      <c r="WUT11">
        <f>Current!WUT16</f>
        <v>0</v>
      </c>
      <c r="WUU11">
        <f>Current!WUU16</f>
        <v>0</v>
      </c>
      <c r="WUV11">
        <f>Current!WUV16</f>
        <v>0</v>
      </c>
      <c r="WUW11">
        <f>Current!WUW16</f>
        <v>0</v>
      </c>
      <c r="WUX11">
        <f>Current!WUX16</f>
        <v>0</v>
      </c>
      <c r="WUY11">
        <f>Current!WUY16</f>
        <v>0</v>
      </c>
      <c r="WUZ11">
        <f>Current!WUZ16</f>
        <v>0</v>
      </c>
      <c r="WVA11">
        <f>Current!WVA16</f>
        <v>0</v>
      </c>
      <c r="WVB11">
        <f>Current!WVB16</f>
        <v>0</v>
      </c>
      <c r="WVC11">
        <f>Current!WVC16</f>
        <v>0</v>
      </c>
      <c r="WVD11">
        <f>Current!WVD16</f>
        <v>0</v>
      </c>
      <c r="WVE11">
        <f>Current!WVE16</f>
        <v>0</v>
      </c>
      <c r="WVF11">
        <f>Current!WVF16</f>
        <v>0</v>
      </c>
      <c r="WVG11">
        <f>Current!WVG16</f>
        <v>0</v>
      </c>
      <c r="WVH11">
        <f>Current!WVH16</f>
        <v>0</v>
      </c>
      <c r="WVI11">
        <f>Current!WVI16</f>
        <v>0</v>
      </c>
      <c r="WVJ11">
        <f>Current!WVJ16</f>
        <v>0</v>
      </c>
      <c r="WVK11">
        <f>Current!WVK16</f>
        <v>0</v>
      </c>
      <c r="WVL11">
        <f>Current!WVL16</f>
        <v>0</v>
      </c>
      <c r="WVM11">
        <f>Current!WVM16</f>
        <v>0</v>
      </c>
      <c r="WVN11">
        <f>Current!WVN16</f>
        <v>0</v>
      </c>
      <c r="WVO11">
        <f>Current!WVO16</f>
        <v>0</v>
      </c>
      <c r="WVP11">
        <f>Current!WVP16</f>
        <v>0</v>
      </c>
      <c r="WVQ11">
        <f>Current!WVQ16</f>
        <v>0</v>
      </c>
      <c r="WVR11">
        <f>Current!WVR16</f>
        <v>0</v>
      </c>
      <c r="WVS11">
        <f>Current!WVS16</f>
        <v>0</v>
      </c>
      <c r="WVT11">
        <f>Current!WVT16</f>
        <v>0</v>
      </c>
      <c r="WVU11">
        <f>Current!WVU16</f>
        <v>0</v>
      </c>
      <c r="WVV11">
        <f>Current!WVV16</f>
        <v>0</v>
      </c>
      <c r="WVW11">
        <f>Current!WVW16</f>
        <v>0</v>
      </c>
      <c r="WVX11">
        <f>Current!WVX16</f>
        <v>0</v>
      </c>
      <c r="WVY11">
        <f>Current!WVY16</f>
        <v>0</v>
      </c>
      <c r="WVZ11">
        <f>Current!WVZ16</f>
        <v>0</v>
      </c>
      <c r="WWA11">
        <f>Current!WWA16</f>
        <v>0</v>
      </c>
      <c r="WWB11">
        <f>Current!WWB16</f>
        <v>0</v>
      </c>
      <c r="WWC11">
        <f>Current!WWC16</f>
        <v>0</v>
      </c>
      <c r="WWD11">
        <f>Current!WWD16</f>
        <v>0</v>
      </c>
      <c r="WWE11">
        <f>Current!WWE16</f>
        <v>0</v>
      </c>
      <c r="WWF11">
        <f>Current!WWF16</f>
        <v>0</v>
      </c>
      <c r="WWG11">
        <f>Current!WWG16</f>
        <v>0</v>
      </c>
      <c r="WWH11">
        <f>Current!WWH16</f>
        <v>0</v>
      </c>
      <c r="WWI11">
        <f>Current!WWI16</f>
        <v>0</v>
      </c>
      <c r="WWJ11">
        <f>Current!WWJ16</f>
        <v>0</v>
      </c>
      <c r="WWK11">
        <f>Current!WWK16</f>
        <v>0</v>
      </c>
      <c r="WWL11">
        <f>Current!WWL16</f>
        <v>0</v>
      </c>
      <c r="WWM11">
        <f>Current!WWM16</f>
        <v>0</v>
      </c>
      <c r="WWN11">
        <f>Current!WWN16</f>
        <v>0</v>
      </c>
      <c r="WWO11">
        <f>Current!WWO16</f>
        <v>0</v>
      </c>
      <c r="WWP11">
        <f>Current!WWP16</f>
        <v>0</v>
      </c>
      <c r="WWQ11">
        <f>Current!WWQ16</f>
        <v>0</v>
      </c>
      <c r="WWR11">
        <f>Current!WWR16</f>
        <v>0</v>
      </c>
      <c r="WWS11">
        <f>Current!WWS16</f>
        <v>0</v>
      </c>
      <c r="WWT11">
        <f>Current!WWT16</f>
        <v>0</v>
      </c>
      <c r="WWU11">
        <f>Current!WWU16</f>
        <v>0</v>
      </c>
      <c r="WWV11">
        <f>Current!WWV16</f>
        <v>0</v>
      </c>
      <c r="WWW11">
        <f>Current!WWW16</f>
        <v>0</v>
      </c>
      <c r="WWX11">
        <f>Current!WWX16</f>
        <v>0</v>
      </c>
      <c r="WWY11">
        <f>Current!WWY16</f>
        <v>0</v>
      </c>
      <c r="WWZ11">
        <f>Current!WWZ16</f>
        <v>0</v>
      </c>
      <c r="WXA11">
        <f>Current!WXA16</f>
        <v>0</v>
      </c>
      <c r="WXB11">
        <f>Current!WXB16</f>
        <v>0</v>
      </c>
      <c r="WXC11">
        <f>Current!WXC16</f>
        <v>0</v>
      </c>
      <c r="WXD11">
        <f>Current!WXD16</f>
        <v>0</v>
      </c>
      <c r="WXE11">
        <f>Current!WXE16</f>
        <v>0</v>
      </c>
      <c r="WXF11">
        <f>Current!WXF16</f>
        <v>0</v>
      </c>
      <c r="WXG11">
        <f>Current!WXG16</f>
        <v>0</v>
      </c>
      <c r="WXH11">
        <f>Current!WXH16</f>
        <v>0</v>
      </c>
      <c r="WXI11">
        <f>Current!WXI16</f>
        <v>0</v>
      </c>
      <c r="WXJ11">
        <f>Current!WXJ16</f>
        <v>0</v>
      </c>
      <c r="WXK11">
        <f>Current!WXK16</f>
        <v>0</v>
      </c>
      <c r="WXL11">
        <f>Current!WXL16</f>
        <v>0</v>
      </c>
      <c r="WXM11">
        <f>Current!WXM16</f>
        <v>0</v>
      </c>
      <c r="WXN11">
        <f>Current!WXN16</f>
        <v>0</v>
      </c>
      <c r="WXO11">
        <f>Current!WXO16</f>
        <v>0</v>
      </c>
      <c r="WXP11">
        <f>Current!WXP16</f>
        <v>0</v>
      </c>
      <c r="WXQ11">
        <f>Current!WXQ16</f>
        <v>0</v>
      </c>
      <c r="WXR11">
        <f>Current!WXR16</f>
        <v>0</v>
      </c>
      <c r="WXS11">
        <f>Current!WXS16</f>
        <v>0</v>
      </c>
      <c r="WXT11">
        <f>Current!WXT16</f>
        <v>0</v>
      </c>
      <c r="WXU11">
        <f>Current!WXU16</f>
        <v>0</v>
      </c>
      <c r="WXV11">
        <f>Current!WXV16</f>
        <v>0</v>
      </c>
      <c r="WXW11">
        <f>Current!WXW16</f>
        <v>0</v>
      </c>
      <c r="WXX11">
        <f>Current!WXX16</f>
        <v>0</v>
      </c>
      <c r="WXY11">
        <f>Current!WXY16</f>
        <v>0</v>
      </c>
      <c r="WXZ11">
        <f>Current!WXZ16</f>
        <v>0</v>
      </c>
      <c r="WYA11">
        <f>Current!WYA16</f>
        <v>0</v>
      </c>
      <c r="WYB11">
        <f>Current!WYB16</f>
        <v>0</v>
      </c>
      <c r="WYC11">
        <f>Current!WYC16</f>
        <v>0</v>
      </c>
      <c r="WYD11">
        <f>Current!WYD16</f>
        <v>0</v>
      </c>
      <c r="WYE11">
        <f>Current!WYE16</f>
        <v>0</v>
      </c>
      <c r="WYF11">
        <f>Current!WYF16</f>
        <v>0</v>
      </c>
      <c r="WYG11">
        <f>Current!WYG16</f>
        <v>0</v>
      </c>
      <c r="WYH11">
        <f>Current!WYH16</f>
        <v>0</v>
      </c>
      <c r="WYI11">
        <f>Current!WYI16</f>
        <v>0</v>
      </c>
      <c r="WYJ11">
        <f>Current!WYJ16</f>
        <v>0</v>
      </c>
      <c r="WYK11">
        <f>Current!WYK16</f>
        <v>0</v>
      </c>
      <c r="WYL11">
        <f>Current!WYL16</f>
        <v>0</v>
      </c>
      <c r="WYM11">
        <f>Current!WYM16</f>
        <v>0</v>
      </c>
      <c r="WYN11">
        <f>Current!WYN16</f>
        <v>0</v>
      </c>
      <c r="WYO11">
        <f>Current!WYO16</f>
        <v>0</v>
      </c>
      <c r="WYP11">
        <f>Current!WYP16</f>
        <v>0</v>
      </c>
      <c r="WYQ11">
        <f>Current!WYQ16</f>
        <v>0</v>
      </c>
      <c r="WYR11">
        <f>Current!WYR16</f>
        <v>0</v>
      </c>
      <c r="WYS11">
        <f>Current!WYS16</f>
        <v>0</v>
      </c>
      <c r="WYT11">
        <f>Current!WYT16</f>
        <v>0</v>
      </c>
      <c r="WYU11">
        <f>Current!WYU16</f>
        <v>0</v>
      </c>
      <c r="WYV11">
        <f>Current!WYV16</f>
        <v>0</v>
      </c>
      <c r="WYW11">
        <f>Current!WYW16</f>
        <v>0</v>
      </c>
      <c r="WYX11">
        <f>Current!WYX16</f>
        <v>0</v>
      </c>
      <c r="WYY11">
        <f>Current!WYY16</f>
        <v>0</v>
      </c>
      <c r="WYZ11">
        <f>Current!WYZ16</f>
        <v>0</v>
      </c>
      <c r="WZA11">
        <f>Current!WZA16</f>
        <v>0</v>
      </c>
      <c r="WZB11">
        <f>Current!WZB16</f>
        <v>0</v>
      </c>
      <c r="WZC11">
        <f>Current!WZC16</f>
        <v>0</v>
      </c>
      <c r="WZD11">
        <f>Current!WZD16</f>
        <v>0</v>
      </c>
      <c r="WZE11">
        <f>Current!WZE16</f>
        <v>0</v>
      </c>
      <c r="WZF11">
        <f>Current!WZF16</f>
        <v>0</v>
      </c>
      <c r="WZG11">
        <f>Current!WZG16</f>
        <v>0</v>
      </c>
      <c r="WZH11">
        <f>Current!WZH16</f>
        <v>0</v>
      </c>
      <c r="WZI11">
        <f>Current!WZI16</f>
        <v>0</v>
      </c>
      <c r="WZJ11">
        <f>Current!WZJ16</f>
        <v>0</v>
      </c>
      <c r="WZK11">
        <f>Current!WZK16</f>
        <v>0</v>
      </c>
      <c r="WZL11">
        <f>Current!WZL16</f>
        <v>0</v>
      </c>
      <c r="WZM11">
        <f>Current!WZM16</f>
        <v>0</v>
      </c>
      <c r="WZN11">
        <f>Current!WZN16</f>
        <v>0</v>
      </c>
      <c r="WZO11">
        <f>Current!WZO16</f>
        <v>0</v>
      </c>
      <c r="WZP11">
        <f>Current!WZP16</f>
        <v>0</v>
      </c>
      <c r="WZQ11">
        <f>Current!WZQ16</f>
        <v>0</v>
      </c>
      <c r="WZR11">
        <f>Current!WZR16</f>
        <v>0</v>
      </c>
      <c r="WZS11">
        <f>Current!WZS16</f>
        <v>0</v>
      </c>
      <c r="WZT11">
        <f>Current!WZT16</f>
        <v>0</v>
      </c>
      <c r="WZU11">
        <f>Current!WZU16</f>
        <v>0</v>
      </c>
      <c r="WZV11">
        <f>Current!WZV16</f>
        <v>0</v>
      </c>
      <c r="WZW11">
        <f>Current!WZW16</f>
        <v>0</v>
      </c>
      <c r="WZX11">
        <f>Current!WZX16</f>
        <v>0</v>
      </c>
      <c r="WZY11">
        <f>Current!WZY16</f>
        <v>0</v>
      </c>
      <c r="WZZ11">
        <f>Current!WZZ16</f>
        <v>0</v>
      </c>
      <c r="XAA11">
        <f>Current!XAA16</f>
        <v>0</v>
      </c>
      <c r="XAB11">
        <f>Current!XAB16</f>
        <v>0</v>
      </c>
      <c r="XAC11">
        <f>Current!XAC16</f>
        <v>0</v>
      </c>
      <c r="XAD11">
        <f>Current!XAD16</f>
        <v>0</v>
      </c>
      <c r="XAE11">
        <f>Current!XAE16</f>
        <v>0</v>
      </c>
      <c r="XAF11">
        <f>Current!XAF16</f>
        <v>0</v>
      </c>
      <c r="XAG11">
        <f>Current!XAG16</f>
        <v>0</v>
      </c>
      <c r="XAH11">
        <f>Current!XAH16</f>
        <v>0</v>
      </c>
      <c r="XAI11">
        <f>Current!XAI16</f>
        <v>0</v>
      </c>
      <c r="XAJ11">
        <f>Current!XAJ16</f>
        <v>0</v>
      </c>
      <c r="XAK11">
        <f>Current!XAK16</f>
        <v>0</v>
      </c>
      <c r="XAL11">
        <f>Current!XAL16</f>
        <v>0</v>
      </c>
      <c r="XAM11">
        <f>Current!XAM16</f>
        <v>0</v>
      </c>
      <c r="XAN11">
        <f>Current!XAN16</f>
        <v>0</v>
      </c>
      <c r="XAO11">
        <f>Current!XAO16</f>
        <v>0</v>
      </c>
      <c r="XAP11">
        <f>Current!XAP16</f>
        <v>0</v>
      </c>
      <c r="XAQ11">
        <f>Current!XAQ16</f>
        <v>0</v>
      </c>
      <c r="XAR11">
        <f>Current!XAR16</f>
        <v>0</v>
      </c>
      <c r="XAS11">
        <f>Current!XAS16</f>
        <v>0</v>
      </c>
      <c r="XAT11">
        <f>Current!XAT16</f>
        <v>0</v>
      </c>
      <c r="XAU11">
        <f>Current!XAU16</f>
        <v>0</v>
      </c>
      <c r="XAV11">
        <f>Current!XAV16</f>
        <v>0</v>
      </c>
      <c r="XAW11">
        <f>Current!XAW16</f>
        <v>0</v>
      </c>
      <c r="XAX11">
        <f>Current!XAX16</f>
        <v>0</v>
      </c>
      <c r="XAY11">
        <f>Current!XAY16</f>
        <v>0</v>
      </c>
      <c r="XAZ11">
        <f>Current!XAZ16</f>
        <v>0</v>
      </c>
      <c r="XBA11">
        <f>Current!XBA16</f>
        <v>0</v>
      </c>
      <c r="XBB11">
        <f>Current!XBB16</f>
        <v>0</v>
      </c>
      <c r="XBC11">
        <f>Current!XBC16</f>
        <v>0</v>
      </c>
      <c r="XBD11">
        <f>Current!XBD16</f>
        <v>0</v>
      </c>
      <c r="XBE11">
        <f>Current!XBE16</f>
        <v>0</v>
      </c>
      <c r="XBF11">
        <f>Current!XBF16</f>
        <v>0</v>
      </c>
      <c r="XBG11">
        <f>Current!XBG16</f>
        <v>0</v>
      </c>
      <c r="XBH11">
        <f>Current!XBH16</f>
        <v>0</v>
      </c>
      <c r="XBI11">
        <f>Current!XBI16</f>
        <v>0</v>
      </c>
      <c r="XBJ11">
        <f>Current!XBJ16</f>
        <v>0</v>
      </c>
      <c r="XBK11">
        <f>Current!XBK16</f>
        <v>0</v>
      </c>
      <c r="XBL11">
        <f>Current!XBL16</f>
        <v>0</v>
      </c>
      <c r="XBM11">
        <f>Current!XBM16</f>
        <v>0</v>
      </c>
      <c r="XBN11">
        <f>Current!XBN16</f>
        <v>0</v>
      </c>
      <c r="XBO11">
        <f>Current!XBO16</f>
        <v>0</v>
      </c>
      <c r="XBP11">
        <f>Current!XBP16</f>
        <v>0</v>
      </c>
      <c r="XBQ11">
        <f>Current!XBQ16</f>
        <v>0</v>
      </c>
      <c r="XBR11">
        <f>Current!XBR16</f>
        <v>0</v>
      </c>
      <c r="XBS11">
        <f>Current!XBS16</f>
        <v>0</v>
      </c>
      <c r="XBT11">
        <f>Current!XBT16</f>
        <v>0</v>
      </c>
      <c r="XBU11">
        <f>Current!XBU16</f>
        <v>0</v>
      </c>
      <c r="XBV11">
        <f>Current!XBV16</f>
        <v>0</v>
      </c>
      <c r="XBW11">
        <f>Current!XBW16</f>
        <v>0</v>
      </c>
      <c r="XBX11">
        <f>Current!XBX16</f>
        <v>0</v>
      </c>
      <c r="XBY11">
        <f>Current!XBY16</f>
        <v>0</v>
      </c>
      <c r="XBZ11">
        <f>Current!XBZ16</f>
        <v>0</v>
      </c>
      <c r="XCA11">
        <f>Current!XCA16</f>
        <v>0</v>
      </c>
      <c r="XCB11">
        <f>Current!XCB16</f>
        <v>0</v>
      </c>
      <c r="XCC11">
        <f>Current!XCC16</f>
        <v>0</v>
      </c>
      <c r="XCD11">
        <f>Current!XCD16</f>
        <v>0</v>
      </c>
      <c r="XCE11">
        <f>Current!XCE16</f>
        <v>0</v>
      </c>
      <c r="XCF11">
        <f>Current!XCF16</f>
        <v>0</v>
      </c>
      <c r="XCG11">
        <f>Current!XCG16</f>
        <v>0</v>
      </c>
      <c r="XCH11">
        <f>Current!XCH16</f>
        <v>0</v>
      </c>
      <c r="XCI11">
        <f>Current!XCI16</f>
        <v>0</v>
      </c>
      <c r="XCJ11">
        <f>Current!XCJ16</f>
        <v>0</v>
      </c>
      <c r="XCK11">
        <f>Current!XCK16</f>
        <v>0</v>
      </c>
      <c r="XCL11">
        <f>Current!XCL16</f>
        <v>0</v>
      </c>
      <c r="XCM11">
        <f>Current!XCM16</f>
        <v>0</v>
      </c>
      <c r="XCN11">
        <f>Current!XCN16</f>
        <v>0</v>
      </c>
      <c r="XCO11">
        <f>Current!XCO16</f>
        <v>0</v>
      </c>
      <c r="XCP11">
        <f>Current!XCP16</f>
        <v>0</v>
      </c>
      <c r="XCQ11">
        <f>Current!XCQ16</f>
        <v>0</v>
      </c>
      <c r="XCR11">
        <f>Current!XCR16</f>
        <v>0</v>
      </c>
      <c r="XCS11">
        <f>Current!XCS16</f>
        <v>0</v>
      </c>
      <c r="XCT11">
        <f>Current!XCT16</f>
        <v>0</v>
      </c>
      <c r="XCU11">
        <f>Current!XCU16</f>
        <v>0</v>
      </c>
      <c r="XCV11">
        <f>Current!XCV16</f>
        <v>0</v>
      </c>
      <c r="XCW11">
        <f>Current!XCW16</f>
        <v>0</v>
      </c>
      <c r="XCX11">
        <f>Current!XCX16</f>
        <v>0</v>
      </c>
      <c r="XCY11">
        <f>Current!XCY16</f>
        <v>0</v>
      </c>
      <c r="XCZ11">
        <f>Current!XCZ16</f>
        <v>0</v>
      </c>
      <c r="XDA11">
        <f>Current!XDA16</f>
        <v>0</v>
      </c>
      <c r="XDB11">
        <f>Current!XDB16</f>
        <v>0</v>
      </c>
      <c r="XDC11">
        <f>Current!XDC16</f>
        <v>0</v>
      </c>
      <c r="XDD11">
        <f>Current!XDD16</f>
        <v>0</v>
      </c>
      <c r="XDE11">
        <f>Current!XDE16</f>
        <v>0</v>
      </c>
      <c r="XDF11">
        <f>Current!XDF16</f>
        <v>0</v>
      </c>
      <c r="XDG11">
        <f>Current!XDG16</f>
        <v>0</v>
      </c>
      <c r="XDH11">
        <f>Current!XDH16</f>
        <v>0</v>
      </c>
      <c r="XDI11">
        <f>Current!XDI16</f>
        <v>0</v>
      </c>
      <c r="XDJ11">
        <f>Current!XDJ16</f>
        <v>0</v>
      </c>
      <c r="XDK11">
        <f>Current!XDK16</f>
        <v>0</v>
      </c>
      <c r="XDL11">
        <f>Current!XDL16</f>
        <v>0</v>
      </c>
      <c r="XDM11">
        <f>Current!XDM16</f>
        <v>0</v>
      </c>
      <c r="XDN11">
        <f>Current!XDN16</f>
        <v>0</v>
      </c>
      <c r="XDO11">
        <f>Current!XDO16</f>
        <v>0</v>
      </c>
      <c r="XDP11">
        <f>Current!XDP16</f>
        <v>0</v>
      </c>
      <c r="XDQ11">
        <f>Current!XDQ16</f>
        <v>0</v>
      </c>
      <c r="XDR11">
        <f>Current!XDR16</f>
        <v>0</v>
      </c>
      <c r="XDS11">
        <f>Current!XDS16</f>
        <v>0</v>
      </c>
      <c r="XDT11">
        <f>Current!XDT16</f>
        <v>0</v>
      </c>
      <c r="XDU11">
        <f>Current!XDU16</f>
        <v>0</v>
      </c>
      <c r="XDV11">
        <f>Current!XDV16</f>
        <v>0</v>
      </c>
      <c r="XDW11">
        <f>Current!XDW16</f>
        <v>0</v>
      </c>
      <c r="XDX11">
        <f>Current!XDX16</f>
        <v>0</v>
      </c>
      <c r="XDY11">
        <f>Current!XDY16</f>
        <v>0</v>
      </c>
      <c r="XDZ11">
        <f>Current!XDZ16</f>
        <v>0</v>
      </c>
      <c r="XEA11">
        <f>Current!XEA16</f>
        <v>0</v>
      </c>
      <c r="XEB11">
        <f>Current!XEB16</f>
        <v>0</v>
      </c>
      <c r="XEC11">
        <f>Current!XEC16</f>
        <v>0</v>
      </c>
      <c r="XED11">
        <f>Current!XED16</f>
        <v>0</v>
      </c>
      <c r="XEE11">
        <f>Current!XEE16</f>
        <v>0</v>
      </c>
      <c r="XEF11">
        <f>Current!XEF16</f>
        <v>0</v>
      </c>
      <c r="XEG11">
        <f>Current!XEG16</f>
        <v>0</v>
      </c>
      <c r="XEH11">
        <f>Current!XEH16</f>
        <v>0</v>
      </c>
      <c r="XEI11">
        <f>Current!XEI16</f>
        <v>0</v>
      </c>
      <c r="XEJ11">
        <f>Current!XEJ16</f>
        <v>0</v>
      </c>
      <c r="XEK11">
        <f>Current!XEK16</f>
        <v>0</v>
      </c>
      <c r="XEL11">
        <f>Current!XEL16</f>
        <v>0</v>
      </c>
      <c r="XEM11">
        <f>Current!XEM16</f>
        <v>0</v>
      </c>
      <c r="XEN11">
        <f>Current!XEN16</f>
        <v>0</v>
      </c>
      <c r="XEO11">
        <f>Current!XEO16</f>
        <v>0</v>
      </c>
      <c r="XEP11">
        <f>Current!XEP16</f>
        <v>0</v>
      </c>
      <c r="XEQ11">
        <f>Current!XEQ16</f>
        <v>0</v>
      </c>
      <c r="XER11">
        <f>Current!XER16</f>
        <v>0</v>
      </c>
      <c r="XES11">
        <f>Current!XES16</f>
        <v>0</v>
      </c>
      <c r="XET11">
        <f>Current!XET16</f>
        <v>0</v>
      </c>
      <c r="XEU11">
        <f>Current!XEU16</f>
        <v>0</v>
      </c>
      <c r="XEV11">
        <f>Current!XEV16</f>
        <v>0</v>
      </c>
      <c r="XEW11">
        <f>Current!XEW16</f>
        <v>0</v>
      </c>
      <c r="XEX11">
        <f>Current!XEX16</f>
        <v>0</v>
      </c>
      <c r="XEY11">
        <f>Current!XEY16</f>
        <v>0</v>
      </c>
      <c r="XEZ11">
        <f>Current!XEZ16</f>
        <v>0</v>
      </c>
      <c r="XFA11">
        <f>Current!XFA16</f>
        <v>0</v>
      </c>
      <c r="XFB11">
        <f>Current!XFB16</f>
        <v>0</v>
      </c>
      <c r="XFC11">
        <f>Current!XFC16</f>
        <v>0</v>
      </c>
      <c r="XFD11">
        <f>Current!XFD16</f>
        <v>0</v>
      </c>
    </row>
    <row r="12" spans="1:16384" x14ac:dyDescent="0.25">
      <c r="A12" s="57">
        <f>Current!A17</f>
        <v>12</v>
      </c>
      <c r="B12" s="57" t="str">
        <f>Current!B17</f>
        <v>Woodward Apartments Update</v>
      </c>
      <c r="C12" s="57" t="str">
        <f>Current!C17</f>
        <v>925 W. Lathrop Rd. &amp; 2190 N. Union Rd.</v>
      </c>
      <c r="D12" s="57" t="str">
        <f>Current!D17</f>
        <v>197-020-71, 64, &amp; 33</v>
      </c>
      <c r="E12" s="57" t="str">
        <f>Current!E17</f>
        <v>R</v>
      </c>
      <c r="F12" s="58">
        <f>Current!F17</f>
        <v>41801</v>
      </c>
      <c r="G12" s="57" t="str">
        <f>Current!G17</f>
        <v>SPA-14-78-04</v>
      </c>
      <c r="H12" s="57" t="str">
        <f>Current!H17</f>
        <v xml:space="preserve">Site Plan Review to add 44 additional apartment units to the approved 128 unit Woodbridge Apartment Complex.  172 total apartment units. </v>
      </c>
      <c r="I12" s="57" t="str">
        <f>Current!I17</f>
        <v>Entitlement through Planning Division</v>
      </c>
      <c r="J12" s="57" t="str">
        <f>Current!J17</f>
        <v>Henson</v>
      </c>
      <c r="K12" s="57">
        <f>Current!K17</f>
        <v>0</v>
      </c>
    </row>
    <row r="13" spans="1:16384" x14ac:dyDescent="0.25">
      <c r="A13" s="57">
        <f>Current!A18</f>
        <v>13</v>
      </c>
      <c r="B13" s="57" t="str">
        <f>Current!B18</f>
        <v>Quick Shop</v>
      </c>
      <c r="C13" s="57" t="str">
        <f>Current!C18</f>
        <v>2072 W Yosemite Ave</v>
      </c>
      <c r="D13" s="57" t="str">
        <f>Current!D18</f>
        <v>222-020-01</v>
      </c>
      <c r="E13" s="57" t="str">
        <f>Current!E18</f>
        <v>NR</v>
      </c>
      <c r="F13" s="58">
        <f>Current!F18</f>
        <v>41765</v>
      </c>
      <c r="G13" s="57" t="str">
        <f>Current!G18</f>
        <v>SPN 14-59-01</v>
      </c>
      <c r="H13" s="57" t="str">
        <f>Current!H18</f>
        <v>Minor site plan review to add a fence, vacuums and a canopy to the existing site</v>
      </c>
      <c r="I13" s="57" t="str">
        <f>Current!I18</f>
        <v>Entitlement through Planning Division</v>
      </c>
      <c r="J13" s="57" t="str">
        <f>Current!J18</f>
        <v>Kang</v>
      </c>
      <c r="K13" s="57" t="str">
        <f>Current!K18</f>
        <v>Pierre Chahoud, 2072 W Yosemite Ave, Manteca, CA 95337</v>
      </c>
    </row>
    <row r="14" spans="1:16384" x14ac:dyDescent="0.25">
      <c r="A14" s="57">
        <f>Current!A19</f>
        <v>14</v>
      </c>
      <c r="B14" s="57" t="str">
        <f>Current!B19</f>
        <v>Rainforest Nursery</v>
      </c>
      <c r="C14" s="57" t="str">
        <f>Current!C19</f>
        <v>1982 W Yosemite Ave</v>
      </c>
      <c r="D14" s="57" t="str">
        <f>Current!D19</f>
        <v>222-020-19</v>
      </c>
      <c r="E14" s="57" t="str">
        <f>Current!E19</f>
        <v>NR</v>
      </c>
      <c r="F14" s="58">
        <f>Current!F19</f>
        <v>41753</v>
      </c>
      <c r="G14" s="57" t="str">
        <f>Current!G19</f>
        <v>MPM 14-57-01</v>
      </c>
      <c r="H14" s="57" t="str">
        <f>Current!H19</f>
        <v xml:space="preserve">Minor plan modification to convert 3,000 sq. ft. of the existing 50' x 160', 8,000 sq. ft. Agricultural storage building into indoor plant sales area.  The remaining 5,000 sq. ft. will continue to be used as storage.   </v>
      </c>
      <c r="I14" s="57" t="str">
        <f>Current!I19</f>
        <v>Entitlement through Planning Division</v>
      </c>
      <c r="J14" s="57" t="str">
        <f>Current!J19</f>
        <v>Kang</v>
      </c>
      <c r="K14" s="57" t="str">
        <f>Current!K19</f>
        <v>Luciano Mennucci &amp; Jonas Schambeck, 1982 W Yosemite Ave, Manteca, CA 95336</v>
      </c>
    </row>
    <row r="15" spans="1:16384" x14ac:dyDescent="0.25">
      <c r="A15" s="57">
        <f>Current!A20</f>
        <v>15</v>
      </c>
      <c r="B15" s="57" t="str">
        <f>Current!B20</f>
        <v>The Trails #3 &amp; #4</v>
      </c>
      <c r="C15" s="57" t="str">
        <f>Current!C20</f>
        <v>2368 W. Woodward Av.</v>
      </c>
      <c r="D15" s="57" t="str">
        <f>Current!D20</f>
        <v>241-260-05</v>
      </c>
      <c r="E15" s="57" t="str">
        <f>Current!E20</f>
        <v xml:space="preserve">R </v>
      </c>
      <c r="F15" s="58" t="str">
        <f>Current!F20</f>
        <v>TBD</v>
      </c>
      <c r="G15" s="57" t="str">
        <f>Current!G20</f>
        <v>GPA, REZ, PDA, SDJ - 14-75-01</v>
      </c>
      <c r="H15" s="57" t="str">
        <f>Current!H20</f>
        <v xml:space="preserve">General Plan Amendment, Rezone, and PD Amendment to redesignate the HDR land within the Trails project area to LDR, and to establish a tentative subdivision map with single family lots for the two areas.  </v>
      </c>
      <c r="I15" s="57" t="str">
        <f>Current!I20</f>
        <v>Entitlement through Planning Division</v>
      </c>
      <c r="J15" s="57" t="str">
        <f>Current!J20</f>
        <v>Durrer/Kang</v>
      </c>
      <c r="K15" s="57" t="str">
        <f>Current!K20</f>
        <v>NorthStar Engineering Group, Timothy Collins, 620 12th St. Modesto, CA 95354</v>
      </c>
    </row>
    <row r="16" spans="1:16384" x14ac:dyDescent="0.25">
      <c r="A16" s="57">
        <f>Current!A21</f>
        <v>16</v>
      </c>
      <c r="B16" s="57" t="str">
        <f>Current!B21</f>
        <v>Dutra/Danna Lot Line Adjustment</v>
      </c>
      <c r="C16" s="57" t="str">
        <f>Current!C21</f>
        <v>3251 W. Woodward Av. &amp; 19589 McKinley Av.</v>
      </c>
      <c r="D16" s="57" t="str">
        <f>Current!D21</f>
        <v>241-260-02 &amp; 241-320-47</v>
      </c>
      <c r="E16" s="57" t="str">
        <f>Current!E21</f>
        <v>R</v>
      </c>
      <c r="F16" s="58">
        <f>Current!F21</f>
        <v>41697</v>
      </c>
      <c r="G16" s="57" t="str">
        <f>Current!G21</f>
        <v>LLA-14-47-03</v>
      </c>
      <c r="H16" s="57" t="str">
        <f>Current!H21</f>
        <v>Lot Line Adjustment to reconfigure existing parcels to allow for an equal swap of land area at the planned future intersection of McKinley and Atherton.</v>
      </c>
      <c r="I16" s="57" t="str">
        <f>Current!I21</f>
        <v>Entitlement through Planning Division</v>
      </c>
      <c r="J16" s="57" t="str">
        <f>Current!J21</f>
        <v>Henson</v>
      </c>
      <c r="K16" s="57" t="str">
        <f>Current!K21</f>
        <v>RLC Associates, Ron Cheek, 1660 #3 W. Yosemite Av., Manteca, CA  95337</v>
      </c>
    </row>
    <row r="17" spans="1:16384" x14ac:dyDescent="0.25">
      <c r="A17" s="57">
        <f>Current!A22</f>
        <v>17</v>
      </c>
      <c r="B17" s="57" t="str">
        <f>Current!B22</f>
        <v>Danna Parcel Map</v>
      </c>
      <c r="C17" s="57" t="str">
        <f>Current!C22</f>
        <v>19589 McKinley Av.</v>
      </c>
      <c r="D17" s="57" t="str">
        <f>Current!D22</f>
        <v>241-260-02</v>
      </c>
      <c r="E17" s="57" t="str">
        <f>Current!E22</f>
        <v>NR</v>
      </c>
      <c r="F17" s="58">
        <f>Current!F22</f>
        <v>41702</v>
      </c>
      <c r="G17" s="57" t="str">
        <f>Current!G22</f>
        <v>SDN-14-77-01</v>
      </c>
      <c r="H17" s="57" t="str">
        <f>Current!H22</f>
        <v>A Large Lot Tentative Parcel Map to subdivide approximately 224-acres into 4 parcels that establish future developable areas including a 17-acre school site.  NW corner of Woodward and McKinley.</v>
      </c>
      <c r="I17" s="57" t="str">
        <f>Current!I22</f>
        <v>Entitlement through Planning Division</v>
      </c>
      <c r="J17" s="57" t="str">
        <f>Current!J22</f>
        <v>Henson</v>
      </c>
      <c r="K17" s="57" t="str">
        <f>Current!K22</f>
        <v>Terra Commercial, Inc., Pete Danna, 160 W. Santa Clara St. #990, San Jose, CA  95113</v>
      </c>
    </row>
    <row r="18" spans="1:16384" x14ac:dyDescent="0.25">
      <c r="A18" s="57">
        <f>Current!A23</f>
        <v>18</v>
      </c>
      <c r="B18" s="57" t="str">
        <f>Current!B23</f>
        <v>Panera Bread</v>
      </c>
      <c r="C18" s="57" t="str">
        <f>Current!C23</f>
        <v>1355 E. Yosemite Av.</v>
      </c>
      <c r="D18" s="57" t="str">
        <f>Current!D23</f>
        <v>208-260-09</v>
      </c>
      <c r="E18" s="57" t="str">
        <f>Current!E23</f>
        <v>NR</v>
      </c>
      <c r="F18" s="58">
        <f>Current!F23</f>
        <v>41704</v>
      </c>
      <c r="G18" s="57" t="str">
        <f>Current!G23</f>
        <v>SPC &amp; UPN 14-78-02</v>
      </c>
      <c r="H18" s="57" t="str">
        <f>Current!H23</f>
        <v>Site Plan Review and Minor Use Permit Entitlement Processing for Panera Bread with a drive-thru at 1337 E. Yosemite Av.</v>
      </c>
      <c r="I18" s="57" t="str">
        <f>Current!I23</f>
        <v>Public Hearing at Planning Commission 07/22</v>
      </c>
      <c r="J18" s="57" t="str">
        <f>Current!J23</f>
        <v>Henson</v>
      </c>
      <c r="K18" s="57" t="str">
        <f>Current!K23</f>
        <v>Becker Commercial Properties, Jon Becker, P.O. Box 590, Wilton, CA  95693</v>
      </c>
    </row>
    <row r="19" spans="1:16384" x14ac:dyDescent="0.25">
      <c r="A19" s="57">
        <f>Current!A24</f>
        <v>19</v>
      </c>
      <c r="B19" s="57" t="str">
        <f>Current!B24</f>
        <v>Tesoro Park</v>
      </c>
      <c r="C19" s="57" t="str">
        <f>Current!C24</f>
        <v>1201 Tesoro Dr.</v>
      </c>
      <c r="D19" s="57" t="str">
        <f>Current!D24</f>
        <v>224-430-41</v>
      </c>
      <c r="E19" s="57" t="str">
        <f>Current!E24</f>
        <v>R</v>
      </c>
      <c r="F19" s="58">
        <f>Current!F24</f>
        <v>41599</v>
      </c>
      <c r="G19" s="57" t="str">
        <f>Current!G24</f>
        <v xml:space="preserve">GPA, REZ, PD Amend, SDJ, IS/MND 13-96-04 </v>
      </c>
      <c r="H19" s="57" t="str">
        <f>Current!H24</f>
        <v xml:space="preserve">General Plan Amendment, Rezone, PD Amendment to redesignate the existing 8-acre MUSD school site within the Tesoro subdivision for development as 26 additional single family homes.  </v>
      </c>
      <c r="I19" s="57" t="str">
        <f>Current!I24</f>
        <v>Entitlement through Planning Division</v>
      </c>
      <c r="J19" s="57" t="str">
        <f>Current!J24</f>
        <v>Kang</v>
      </c>
      <c r="K19" s="57" t="str">
        <f>Current!K24</f>
        <v>Union Ranch Partners, LLC, Albert Boyce, PO Box 1870, Manteca, CA 95336</v>
      </c>
    </row>
    <row r="20" spans="1:16384" x14ac:dyDescent="0.25">
      <c r="A20" s="57">
        <f>Current!A25</f>
        <v>20</v>
      </c>
      <c r="B20" s="57" t="str">
        <f>Current!B25</f>
        <v>Oakwood Trails at Tara Park</v>
      </c>
      <c r="C20" s="57" t="str">
        <f>Current!C25</f>
        <v>19589 McKinley Av.</v>
      </c>
      <c r="D20" s="57" t="str">
        <f>Current!D25</f>
        <v>241-260-02</v>
      </c>
      <c r="E20" s="57" t="str">
        <f>Current!E25</f>
        <v>R</v>
      </c>
      <c r="F20" s="58">
        <f>Current!F25</f>
        <v>41578</v>
      </c>
      <c r="G20" s="57" t="str">
        <f>Current!G25</f>
        <v>GPA, REZ, SDJ 13-96</v>
      </c>
      <c r="H20" s="57" t="str">
        <f>Current!H25</f>
        <v xml:space="preserve">General Plan Amendment to redesignate an area of land from BIP to CMU, Rezone to make consistent with GP amendment, and a Tentative Subdivision Map and EIR for a 578 single family residential lot subdivision on 206.7-acres APN 241-260-02, 03, &amp; 07.  </v>
      </c>
      <c r="I20" s="57" t="str">
        <f>Current!I25</f>
        <v>Entitlement through Planning Division</v>
      </c>
      <c r="J20" s="57" t="str">
        <f>Current!J25</f>
        <v>Henson</v>
      </c>
      <c r="K20" s="57" t="str">
        <f>Current!K25</f>
        <v>Terra Commercial, Inc., Pete Danna, 160 W. Santa Clara St. #990, San Jose, CA  95113</v>
      </c>
    </row>
    <row r="21" spans="1:16384" x14ac:dyDescent="0.25">
      <c r="A21" s="57">
        <f>Current!A26</f>
        <v>21</v>
      </c>
      <c r="B21" s="57" t="str">
        <f>Current!B26</f>
        <v>Hookah Lounge</v>
      </c>
      <c r="C21" s="57" t="str">
        <f>Current!C26</f>
        <v>Citywide</v>
      </c>
      <c r="D21" s="57">
        <f>Current!D26</f>
        <v>0</v>
      </c>
      <c r="E21" s="57" t="str">
        <f>Current!E26</f>
        <v>NR</v>
      </c>
      <c r="F21" s="58">
        <f>Current!F26</f>
        <v>41568</v>
      </c>
      <c r="G21" s="57" t="str">
        <f>Current!G26</f>
        <v>MCA 13-90-01</v>
      </c>
      <c r="H21" s="57" t="str">
        <f>Current!H26</f>
        <v>Municipal Code Amendment request to include Hookah Lounges</v>
      </c>
      <c r="I21" s="57" t="str">
        <f>Current!I26</f>
        <v>Rejected by Planning Commission, To be scheduled for City Council Hearing</v>
      </c>
      <c r="J21" s="57" t="str">
        <f>Current!J26</f>
        <v>Meissner</v>
      </c>
      <c r="K21" s="57">
        <f>Current!K26</f>
        <v>0</v>
      </c>
    </row>
    <row r="22" spans="1:16384" x14ac:dyDescent="0.25">
      <c r="A22" s="57">
        <f>Current!A27</f>
        <v>22</v>
      </c>
      <c r="B22" s="57" t="str">
        <f>Current!B27</f>
        <v>Project Laurie</v>
      </c>
      <c r="C22" s="57" t="str">
        <f>Current!C27</f>
        <v xml:space="preserve">3303 N. Airport Wy.. </v>
      </c>
      <c r="D22" s="57" t="str">
        <f>Current!D27</f>
        <v>198-200-15</v>
      </c>
      <c r="E22" s="57" t="str">
        <f>Current!E27</f>
        <v>NR</v>
      </c>
      <c r="F22" s="58">
        <f>Current!F27</f>
        <v>41558</v>
      </c>
      <c r="G22" s="57" t="str">
        <f>Current!G27</f>
        <v>SPC-13-78-02</v>
      </c>
      <c r="H22" s="57" t="str">
        <f>Current!H27</f>
        <v xml:space="preserve">Site Plan for a 1,228,500 sq. ft. concrete tilt-up structure.  </v>
      </c>
      <c r="I22" s="57" t="str">
        <f>Current!I27</f>
        <v>Project Withdrawn by Applicant</v>
      </c>
      <c r="J22" s="57" t="str">
        <f>Current!J27</f>
        <v>Contract</v>
      </c>
      <c r="K22" s="57" t="str">
        <f>Current!K27</f>
        <v>MCR, Engineering, Shawn Samaniego, 1242 Dupont Court, Manteca, CA 95336</v>
      </c>
    </row>
    <row r="23" spans="1:16384" x14ac:dyDescent="0.25">
      <c r="A23" s="57">
        <f>Current!A28</f>
        <v>23</v>
      </c>
      <c r="B23" s="57" t="str">
        <f>Current!B28</f>
        <v>Alma Place</v>
      </c>
      <c r="C23" s="57" t="str">
        <f>Current!C28</f>
        <v>1563 &amp; 1625 W. Yosemite Av.</v>
      </c>
      <c r="D23" s="57" t="str">
        <f>Current!D28</f>
        <v>200-150-27 &amp; 26</v>
      </c>
      <c r="E23" s="57" t="str">
        <f>Current!E28</f>
        <v>R</v>
      </c>
      <c r="F23" s="58">
        <f>Current!F28</f>
        <v>41530</v>
      </c>
      <c r="G23" s="57" t="str">
        <f>Current!G28</f>
        <v>SPA &amp; SDN 13-78-01</v>
      </c>
      <c r="H23" s="57" t="str">
        <f>Current!H28</f>
        <v xml:space="preserve">Site Plan for a 184-unit apartment and/or condominium complex and tentative parcel map to create 4 parcels for the new project area.  </v>
      </c>
      <c r="I23" s="57" t="str">
        <f>Current!I28</f>
        <v>Entitlement through Planning Division</v>
      </c>
      <c r="J23" s="57" t="str">
        <f>Current!J28</f>
        <v>Durrer</v>
      </c>
      <c r="K23" s="57" t="str">
        <f>Current!K28</f>
        <v>Brocchini Family Partnership, 6926 E. Woodward Av., Manteca, CA  95337</v>
      </c>
      <c r="L23" t="str">
        <f>Current!L28</f>
        <v xml:space="preserve">Project routed, completeness letter to be sent out week of 10/7.  Awaiting resubmittal, and begin Initial Study.  </v>
      </c>
      <c r="M23">
        <f>Current!M28</f>
        <v>0</v>
      </c>
      <c r="N23">
        <f>Current!N28</f>
        <v>0</v>
      </c>
      <c r="O23">
        <f>Current!O28</f>
        <v>0</v>
      </c>
      <c r="P23">
        <f>Current!P28</f>
        <v>0</v>
      </c>
      <c r="Q23">
        <f>Current!Q28</f>
        <v>0</v>
      </c>
      <c r="R23">
        <f>Current!R28</f>
        <v>0</v>
      </c>
      <c r="S23">
        <f>Current!S28</f>
        <v>0</v>
      </c>
      <c r="T23">
        <f>Current!T28</f>
        <v>0</v>
      </c>
      <c r="U23">
        <f>Current!U28</f>
        <v>0</v>
      </c>
      <c r="V23">
        <f>Current!V28</f>
        <v>0</v>
      </c>
      <c r="W23">
        <f>Current!W28</f>
        <v>0</v>
      </c>
      <c r="X23">
        <f>Current!X28</f>
        <v>0</v>
      </c>
      <c r="Y23">
        <f>Current!Y28</f>
        <v>0</v>
      </c>
      <c r="Z23">
        <f>Current!Z28</f>
        <v>0</v>
      </c>
      <c r="AA23">
        <f>Current!AA28</f>
        <v>0</v>
      </c>
      <c r="AB23">
        <f>Current!AB28</f>
        <v>0</v>
      </c>
      <c r="AC23">
        <f>Current!AC28</f>
        <v>0</v>
      </c>
      <c r="AD23">
        <f>Current!AD28</f>
        <v>0</v>
      </c>
      <c r="AE23">
        <f>Current!AE28</f>
        <v>0</v>
      </c>
      <c r="AF23">
        <f>Current!AF28</f>
        <v>0</v>
      </c>
      <c r="AG23">
        <f>Current!AG28</f>
        <v>0</v>
      </c>
      <c r="AH23">
        <f>Current!AH28</f>
        <v>0</v>
      </c>
      <c r="AI23">
        <f>Current!AI28</f>
        <v>0</v>
      </c>
      <c r="AJ23">
        <f>Current!AJ28</f>
        <v>0</v>
      </c>
      <c r="AK23">
        <f>Current!AK28</f>
        <v>0</v>
      </c>
      <c r="AL23">
        <f>Current!AL28</f>
        <v>0</v>
      </c>
      <c r="AM23">
        <f>Current!AM28</f>
        <v>0</v>
      </c>
      <c r="AN23">
        <f>Current!AN28</f>
        <v>0</v>
      </c>
      <c r="AO23">
        <f>Current!AO28</f>
        <v>0</v>
      </c>
      <c r="AP23">
        <f>Current!AP28</f>
        <v>0</v>
      </c>
      <c r="AQ23">
        <f>Current!AQ28</f>
        <v>0</v>
      </c>
      <c r="AR23">
        <f>Current!AR28</f>
        <v>0</v>
      </c>
      <c r="AS23">
        <f>Current!AS28</f>
        <v>0</v>
      </c>
      <c r="AT23">
        <f>Current!AT28</f>
        <v>0</v>
      </c>
      <c r="AU23">
        <f>Current!AU28</f>
        <v>0</v>
      </c>
      <c r="AV23">
        <f>Current!AV28</f>
        <v>0</v>
      </c>
      <c r="AW23">
        <f>Current!AW28</f>
        <v>0</v>
      </c>
      <c r="AX23">
        <f>Current!AX28</f>
        <v>0</v>
      </c>
      <c r="AY23">
        <f>Current!AY28</f>
        <v>0</v>
      </c>
      <c r="AZ23">
        <f>Current!AZ28</f>
        <v>0</v>
      </c>
      <c r="BA23">
        <f>Current!BA28</f>
        <v>0</v>
      </c>
      <c r="BB23">
        <f>Current!BB28</f>
        <v>0</v>
      </c>
      <c r="BC23">
        <f>Current!BC28</f>
        <v>0</v>
      </c>
      <c r="BD23">
        <f>Current!BD28</f>
        <v>0</v>
      </c>
      <c r="BE23">
        <f>Current!BE28</f>
        <v>0</v>
      </c>
      <c r="BF23">
        <f>Current!BF28</f>
        <v>0</v>
      </c>
      <c r="BG23">
        <f>Current!BG28</f>
        <v>0</v>
      </c>
      <c r="BH23">
        <f>Current!BH28</f>
        <v>0</v>
      </c>
      <c r="BI23">
        <f>Current!BI28</f>
        <v>0</v>
      </c>
      <c r="BJ23">
        <f>Current!BJ28</f>
        <v>0</v>
      </c>
      <c r="BK23">
        <f>Current!BK28</f>
        <v>0</v>
      </c>
      <c r="BL23">
        <f>Current!BL28</f>
        <v>0</v>
      </c>
      <c r="BM23">
        <f>Current!BM28</f>
        <v>0</v>
      </c>
      <c r="BN23">
        <f>Current!BN28</f>
        <v>0</v>
      </c>
      <c r="BO23">
        <f>Current!BO28</f>
        <v>0</v>
      </c>
      <c r="BP23">
        <f>Current!BP28</f>
        <v>0</v>
      </c>
      <c r="BQ23">
        <f>Current!BQ28</f>
        <v>0</v>
      </c>
      <c r="BR23">
        <f>Current!BR28</f>
        <v>0</v>
      </c>
      <c r="BS23">
        <f>Current!BS28</f>
        <v>0</v>
      </c>
      <c r="BT23">
        <f>Current!BT28</f>
        <v>0</v>
      </c>
      <c r="BU23">
        <f>Current!BU28</f>
        <v>0</v>
      </c>
      <c r="BV23">
        <f>Current!BV28</f>
        <v>0</v>
      </c>
      <c r="BW23">
        <f>Current!BW28</f>
        <v>0</v>
      </c>
      <c r="BX23">
        <f>Current!BX28</f>
        <v>0</v>
      </c>
      <c r="BY23">
        <f>Current!BY28</f>
        <v>0</v>
      </c>
      <c r="BZ23">
        <f>Current!BZ28</f>
        <v>0</v>
      </c>
      <c r="CA23">
        <f>Current!CA28</f>
        <v>0</v>
      </c>
      <c r="CB23">
        <f>Current!CB28</f>
        <v>0</v>
      </c>
      <c r="CC23">
        <f>Current!CC28</f>
        <v>0</v>
      </c>
      <c r="CD23">
        <f>Current!CD28</f>
        <v>0</v>
      </c>
      <c r="CE23">
        <f>Current!CE28</f>
        <v>0</v>
      </c>
      <c r="CF23">
        <f>Current!CF28</f>
        <v>0</v>
      </c>
      <c r="CG23">
        <f>Current!CG28</f>
        <v>0</v>
      </c>
      <c r="CH23">
        <f>Current!CH28</f>
        <v>0</v>
      </c>
      <c r="CI23">
        <f>Current!CI28</f>
        <v>0</v>
      </c>
      <c r="CJ23">
        <f>Current!CJ28</f>
        <v>0</v>
      </c>
      <c r="CK23">
        <f>Current!CK28</f>
        <v>0</v>
      </c>
      <c r="CL23">
        <f>Current!CL28</f>
        <v>0</v>
      </c>
      <c r="CM23">
        <f>Current!CM28</f>
        <v>0</v>
      </c>
      <c r="CN23">
        <f>Current!CN28</f>
        <v>0</v>
      </c>
      <c r="CO23">
        <f>Current!CO28</f>
        <v>0</v>
      </c>
      <c r="CP23">
        <f>Current!CP28</f>
        <v>0</v>
      </c>
      <c r="CQ23">
        <f>Current!CQ28</f>
        <v>0</v>
      </c>
      <c r="CR23">
        <f>Current!CR28</f>
        <v>0</v>
      </c>
      <c r="CS23">
        <f>Current!CS28</f>
        <v>0</v>
      </c>
      <c r="CT23">
        <f>Current!CT28</f>
        <v>0</v>
      </c>
      <c r="CU23">
        <f>Current!CU28</f>
        <v>0</v>
      </c>
      <c r="CV23">
        <f>Current!CV28</f>
        <v>0</v>
      </c>
      <c r="CW23">
        <f>Current!CW28</f>
        <v>0</v>
      </c>
      <c r="CX23">
        <f>Current!CX28</f>
        <v>0</v>
      </c>
      <c r="CY23">
        <f>Current!CY28</f>
        <v>0</v>
      </c>
      <c r="CZ23">
        <f>Current!CZ28</f>
        <v>0</v>
      </c>
      <c r="DA23">
        <f>Current!DA28</f>
        <v>0</v>
      </c>
      <c r="DB23">
        <f>Current!DB28</f>
        <v>0</v>
      </c>
      <c r="DC23">
        <f>Current!DC28</f>
        <v>0</v>
      </c>
      <c r="DD23">
        <f>Current!DD28</f>
        <v>0</v>
      </c>
      <c r="DE23">
        <f>Current!DE28</f>
        <v>0</v>
      </c>
      <c r="DF23">
        <f>Current!DF28</f>
        <v>0</v>
      </c>
      <c r="DG23">
        <f>Current!DG28</f>
        <v>0</v>
      </c>
      <c r="DH23">
        <f>Current!DH28</f>
        <v>0</v>
      </c>
      <c r="DI23">
        <f>Current!DI28</f>
        <v>0</v>
      </c>
      <c r="DJ23">
        <f>Current!DJ28</f>
        <v>0</v>
      </c>
      <c r="DK23">
        <f>Current!DK28</f>
        <v>0</v>
      </c>
      <c r="DL23">
        <f>Current!DL28</f>
        <v>0</v>
      </c>
      <c r="DM23">
        <f>Current!DM28</f>
        <v>0</v>
      </c>
      <c r="DN23">
        <f>Current!DN28</f>
        <v>0</v>
      </c>
      <c r="DO23">
        <f>Current!DO28</f>
        <v>0</v>
      </c>
      <c r="DP23">
        <f>Current!DP28</f>
        <v>0</v>
      </c>
      <c r="DQ23">
        <f>Current!DQ28</f>
        <v>0</v>
      </c>
      <c r="DR23">
        <f>Current!DR28</f>
        <v>0</v>
      </c>
      <c r="DS23">
        <f>Current!DS28</f>
        <v>0</v>
      </c>
      <c r="DT23">
        <f>Current!DT28</f>
        <v>0</v>
      </c>
      <c r="DU23">
        <f>Current!DU28</f>
        <v>0</v>
      </c>
      <c r="DV23">
        <f>Current!DV28</f>
        <v>0</v>
      </c>
      <c r="DW23">
        <f>Current!DW28</f>
        <v>0</v>
      </c>
      <c r="DX23">
        <f>Current!DX28</f>
        <v>0</v>
      </c>
      <c r="DY23">
        <f>Current!DY28</f>
        <v>0</v>
      </c>
      <c r="DZ23">
        <f>Current!DZ28</f>
        <v>0</v>
      </c>
      <c r="EA23">
        <f>Current!EA28</f>
        <v>0</v>
      </c>
      <c r="EB23">
        <f>Current!EB28</f>
        <v>0</v>
      </c>
      <c r="EC23">
        <f>Current!EC28</f>
        <v>0</v>
      </c>
      <c r="ED23">
        <f>Current!ED28</f>
        <v>0</v>
      </c>
      <c r="EE23">
        <f>Current!EE28</f>
        <v>0</v>
      </c>
      <c r="EF23">
        <f>Current!EF28</f>
        <v>0</v>
      </c>
      <c r="EG23">
        <f>Current!EG28</f>
        <v>0</v>
      </c>
      <c r="EH23">
        <f>Current!EH28</f>
        <v>0</v>
      </c>
      <c r="EI23">
        <f>Current!EI28</f>
        <v>0</v>
      </c>
      <c r="EJ23">
        <f>Current!EJ28</f>
        <v>0</v>
      </c>
      <c r="EK23">
        <f>Current!EK28</f>
        <v>0</v>
      </c>
      <c r="EL23">
        <f>Current!EL28</f>
        <v>0</v>
      </c>
      <c r="EM23">
        <f>Current!EM28</f>
        <v>0</v>
      </c>
      <c r="EN23">
        <f>Current!EN28</f>
        <v>0</v>
      </c>
      <c r="EO23">
        <f>Current!EO28</f>
        <v>0</v>
      </c>
      <c r="EP23">
        <f>Current!EP28</f>
        <v>0</v>
      </c>
      <c r="EQ23">
        <f>Current!EQ28</f>
        <v>0</v>
      </c>
      <c r="ER23">
        <f>Current!ER28</f>
        <v>0</v>
      </c>
      <c r="ES23">
        <f>Current!ES28</f>
        <v>0</v>
      </c>
      <c r="ET23">
        <f>Current!ET28</f>
        <v>0</v>
      </c>
      <c r="EU23">
        <f>Current!EU28</f>
        <v>0</v>
      </c>
      <c r="EV23">
        <f>Current!EV28</f>
        <v>0</v>
      </c>
      <c r="EW23">
        <f>Current!EW28</f>
        <v>0</v>
      </c>
      <c r="EX23">
        <f>Current!EX28</f>
        <v>0</v>
      </c>
      <c r="EY23">
        <f>Current!EY28</f>
        <v>0</v>
      </c>
      <c r="EZ23">
        <f>Current!EZ28</f>
        <v>0</v>
      </c>
      <c r="FA23">
        <f>Current!FA28</f>
        <v>0</v>
      </c>
      <c r="FB23">
        <f>Current!FB28</f>
        <v>0</v>
      </c>
      <c r="FC23">
        <f>Current!FC28</f>
        <v>0</v>
      </c>
      <c r="FD23">
        <f>Current!FD28</f>
        <v>0</v>
      </c>
      <c r="FE23">
        <f>Current!FE28</f>
        <v>0</v>
      </c>
      <c r="FF23">
        <f>Current!FF28</f>
        <v>0</v>
      </c>
      <c r="FG23">
        <f>Current!FG28</f>
        <v>0</v>
      </c>
      <c r="FH23">
        <f>Current!FH28</f>
        <v>0</v>
      </c>
      <c r="FI23">
        <f>Current!FI28</f>
        <v>0</v>
      </c>
      <c r="FJ23">
        <f>Current!FJ28</f>
        <v>0</v>
      </c>
      <c r="FK23">
        <f>Current!FK28</f>
        <v>0</v>
      </c>
      <c r="FL23">
        <f>Current!FL28</f>
        <v>0</v>
      </c>
      <c r="FM23">
        <f>Current!FM28</f>
        <v>0</v>
      </c>
      <c r="FN23">
        <f>Current!FN28</f>
        <v>0</v>
      </c>
      <c r="FO23">
        <f>Current!FO28</f>
        <v>0</v>
      </c>
      <c r="FP23">
        <f>Current!FP28</f>
        <v>0</v>
      </c>
      <c r="FQ23">
        <f>Current!FQ28</f>
        <v>0</v>
      </c>
      <c r="FR23">
        <f>Current!FR28</f>
        <v>0</v>
      </c>
      <c r="FS23">
        <f>Current!FS28</f>
        <v>0</v>
      </c>
      <c r="FT23">
        <f>Current!FT28</f>
        <v>0</v>
      </c>
      <c r="FU23">
        <f>Current!FU28</f>
        <v>0</v>
      </c>
      <c r="FV23">
        <f>Current!FV28</f>
        <v>0</v>
      </c>
      <c r="FW23">
        <f>Current!FW28</f>
        <v>0</v>
      </c>
      <c r="FX23">
        <f>Current!FX28</f>
        <v>0</v>
      </c>
      <c r="FY23">
        <f>Current!FY28</f>
        <v>0</v>
      </c>
      <c r="FZ23">
        <f>Current!FZ28</f>
        <v>0</v>
      </c>
      <c r="GA23">
        <f>Current!GA28</f>
        <v>0</v>
      </c>
      <c r="GB23">
        <f>Current!GB28</f>
        <v>0</v>
      </c>
      <c r="GC23">
        <f>Current!GC28</f>
        <v>0</v>
      </c>
      <c r="GD23">
        <f>Current!GD28</f>
        <v>0</v>
      </c>
      <c r="GE23">
        <f>Current!GE28</f>
        <v>0</v>
      </c>
      <c r="GF23">
        <f>Current!GF28</f>
        <v>0</v>
      </c>
      <c r="GG23">
        <f>Current!GG28</f>
        <v>0</v>
      </c>
      <c r="GH23">
        <f>Current!GH28</f>
        <v>0</v>
      </c>
      <c r="GI23">
        <f>Current!GI28</f>
        <v>0</v>
      </c>
      <c r="GJ23">
        <f>Current!GJ28</f>
        <v>0</v>
      </c>
      <c r="GK23">
        <f>Current!GK28</f>
        <v>0</v>
      </c>
      <c r="GL23">
        <f>Current!GL28</f>
        <v>0</v>
      </c>
      <c r="GM23">
        <f>Current!GM28</f>
        <v>0</v>
      </c>
      <c r="GN23">
        <f>Current!GN28</f>
        <v>0</v>
      </c>
      <c r="GO23">
        <f>Current!GO28</f>
        <v>0</v>
      </c>
      <c r="GP23">
        <f>Current!GP28</f>
        <v>0</v>
      </c>
      <c r="GQ23">
        <f>Current!GQ28</f>
        <v>0</v>
      </c>
      <c r="GR23">
        <f>Current!GR28</f>
        <v>0</v>
      </c>
      <c r="GS23">
        <f>Current!GS28</f>
        <v>0</v>
      </c>
      <c r="GT23">
        <f>Current!GT28</f>
        <v>0</v>
      </c>
      <c r="GU23">
        <f>Current!GU28</f>
        <v>0</v>
      </c>
      <c r="GV23">
        <f>Current!GV28</f>
        <v>0</v>
      </c>
      <c r="GW23">
        <f>Current!GW28</f>
        <v>0</v>
      </c>
      <c r="GX23">
        <f>Current!GX28</f>
        <v>0</v>
      </c>
      <c r="GY23">
        <f>Current!GY28</f>
        <v>0</v>
      </c>
      <c r="GZ23">
        <f>Current!GZ28</f>
        <v>0</v>
      </c>
      <c r="HA23">
        <f>Current!HA28</f>
        <v>0</v>
      </c>
      <c r="HB23">
        <f>Current!HB28</f>
        <v>0</v>
      </c>
      <c r="HC23">
        <f>Current!HC28</f>
        <v>0</v>
      </c>
      <c r="HD23">
        <f>Current!HD28</f>
        <v>0</v>
      </c>
      <c r="HE23">
        <f>Current!HE28</f>
        <v>0</v>
      </c>
      <c r="HF23">
        <f>Current!HF28</f>
        <v>0</v>
      </c>
      <c r="HG23">
        <f>Current!HG28</f>
        <v>0</v>
      </c>
      <c r="HH23">
        <f>Current!HH28</f>
        <v>0</v>
      </c>
      <c r="HI23">
        <f>Current!HI28</f>
        <v>0</v>
      </c>
      <c r="HJ23">
        <f>Current!HJ28</f>
        <v>0</v>
      </c>
      <c r="HK23">
        <f>Current!HK28</f>
        <v>0</v>
      </c>
      <c r="HL23">
        <f>Current!HL28</f>
        <v>0</v>
      </c>
      <c r="HM23">
        <f>Current!HM28</f>
        <v>0</v>
      </c>
      <c r="HN23">
        <f>Current!HN28</f>
        <v>0</v>
      </c>
      <c r="HO23">
        <f>Current!HO28</f>
        <v>0</v>
      </c>
      <c r="HP23">
        <f>Current!HP28</f>
        <v>0</v>
      </c>
      <c r="HQ23">
        <f>Current!HQ28</f>
        <v>0</v>
      </c>
      <c r="HR23">
        <f>Current!HR28</f>
        <v>0</v>
      </c>
      <c r="HS23">
        <f>Current!HS28</f>
        <v>0</v>
      </c>
      <c r="HT23">
        <f>Current!HT28</f>
        <v>0</v>
      </c>
      <c r="HU23">
        <f>Current!HU28</f>
        <v>0</v>
      </c>
      <c r="HV23">
        <f>Current!HV28</f>
        <v>0</v>
      </c>
      <c r="HW23">
        <f>Current!HW28</f>
        <v>0</v>
      </c>
      <c r="HX23">
        <f>Current!HX28</f>
        <v>0</v>
      </c>
      <c r="HY23">
        <f>Current!HY28</f>
        <v>0</v>
      </c>
      <c r="HZ23">
        <f>Current!HZ28</f>
        <v>0</v>
      </c>
      <c r="IA23">
        <f>Current!IA28</f>
        <v>0</v>
      </c>
      <c r="IB23">
        <f>Current!IB28</f>
        <v>0</v>
      </c>
      <c r="IC23">
        <f>Current!IC28</f>
        <v>0</v>
      </c>
      <c r="ID23">
        <f>Current!ID28</f>
        <v>0</v>
      </c>
      <c r="IE23">
        <f>Current!IE28</f>
        <v>0</v>
      </c>
      <c r="IF23">
        <f>Current!IF28</f>
        <v>0</v>
      </c>
      <c r="IG23">
        <f>Current!IG28</f>
        <v>0</v>
      </c>
      <c r="IH23">
        <f>Current!IH28</f>
        <v>0</v>
      </c>
      <c r="II23">
        <f>Current!II28</f>
        <v>0</v>
      </c>
      <c r="IJ23">
        <f>Current!IJ28</f>
        <v>0</v>
      </c>
      <c r="IK23">
        <f>Current!IK28</f>
        <v>0</v>
      </c>
      <c r="IL23">
        <f>Current!IL28</f>
        <v>0</v>
      </c>
      <c r="IM23">
        <f>Current!IM28</f>
        <v>0</v>
      </c>
      <c r="IN23">
        <f>Current!IN28</f>
        <v>0</v>
      </c>
      <c r="IO23">
        <f>Current!IO28</f>
        <v>0</v>
      </c>
      <c r="IP23">
        <f>Current!IP28</f>
        <v>0</v>
      </c>
      <c r="IQ23">
        <f>Current!IQ28</f>
        <v>0</v>
      </c>
      <c r="IR23">
        <f>Current!IR28</f>
        <v>0</v>
      </c>
      <c r="IS23">
        <f>Current!IS28</f>
        <v>0</v>
      </c>
      <c r="IT23">
        <f>Current!IT28</f>
        <v>0</v>
      </c>
      <c r="IU23">
        <f>Current!IU28</f>
        <v>0</v>
      </c>
      <c r="IV23">
        <f>Current!IV28</f>
        <v>0</v>
      </c>
      <c r="IW23">
        <f>Current!IW28</f>
        <v>0</v>
      </c>
      <c r="IX23">
        <f>Current!IX28</f>
        <v>0</v>
      </c>
      <c r="IY23">
        <f>Current!IY28</f>
        <v>0</v>
      </c>
      <c r="IZ23">
        <f>Current!IZ28</f>
        <v>0</v>
      </c>
      <c r="JA23">
        <f>Current!JA28</f>
        <v>0</v>
      </c>
      <c r="JB23">
        <f>Current!JB28</f>
        <v>0</v>
      </c>
      <c r="JC23">
        <f>Current!JC28</f>
        <v>0</v>
      </c>
      <c r="JD23">
        <f>Current!JD28</f>
        <v>0</v>
      </c>
      <c r="JE23">
        <f>Current!JE28</f>
        <v>0</v>
      </c>
      <c r="JF23">
        <f>Current!JF28</f>
        <v>0</v>
      </c>
      <c r="JG23">
        <f>Current!JG28</f>
        <v>0</v>
      </c>
      <c r="JH23">
        <f>Current!JH28</f>
        <v>0</v>
      </c>
      <c r="JI23">
        <f>Current!JI28</f>
        <v>0</v>
      </c>
      <c r="JJ23">
        <f>Current!JJ28</f>
        <v>0</v>
      </c>
      <c r="JK23">
        <f>Current!JK28</f>
        <v>0</v>
      </c>
      <c r="JL23">
        <f>Current!JL28</f>
        <v>0</v>
      </c>
      <c r="JM23">
        <f>Current!JM28</f>
        <v>0</v>
      </c>
      <c r="JN23">
        <f>Current!JN28</f>
        <v>0</v>
      </c>
      <c r="JO23">
        <f>Current!JO28</f>
        <v>0</v>
      </c>
      <c r="JP23">
        <f>Current!JP28</f>
        <v>0</v>
      </c>
      <c r="JQ23">
        <f>Current!JQ28</f>
        <v>0</v>
      </c>
      <c r="JR23">
        <f>Current!JR28</f>
        <v>0</v>
      </c>
      <c r="JS23">
        <f>Current!JS28</f>
        <v>0</v>
      </c>
      <c r="JT23">
        <f>Current!JT28</f>
        <v>0</v>
      </c>
      <c r="JU23">
        <f>Current!JU28</f>
        <v>0</v>
      </c>
      <c r="JV23">
        <f>Current!JV28</f>
        <v>0</v>
      </c>
      <c r="JW23">
        <f>Current!JW28</f>
        <v>0</v>
      </c>
      <c r="JX23">
        <f>Current!JX28</f>
        <v>0</v>
      </c>
      <c r="JY23">
        <f>Current!JY28</f>
        <v>0</v>
      </c>
      <c r="JZ23">
        <f>Current!JZ28</f>
        <v>0</v>
      </c>
      <c r="KA23">
        <f>Current!KA28</f>
        <v>0</v>
      </c>
      <c r="KB23">
        <f>Current!KB28</f>
        <v>0</v>
      </c>
      <c r="KC23">
        <f>Current!KC28</f>
        <v>0</v>
      </c>
      <c r="KD23">
        <f>Current!KD28</f>
        <v>0</v>
      </c>
      <c r="KE23">
        <f>Current!KE28</f>
        <v>0</v>
      </c>
      <c r="KF23">
        <f>Current!KF28</f>
        <v>0</v>
      </c>
      <c r="KG23">
        <f>Current!KG28</f>
        <v>0</v>
      </c>
      <c r="KH23">
        <f>Current!KH28</f>
        <v>0</v>
      </c>
      <c r="KI23">
        <f>Current!KI28</f>
        <v>0</v>
      </c>
      <c r="KJ23">
        <f>Current!KJ28</f>
        <v>0</v>
      </c>
      <c r="KK23">
        <f>Current!KK28</f>
        <v>0</v>
      </c>
      <c r="KL23">
        <f>Current!KL28</f>
        <v>0</v>
      </c>
      <c r="KM23">
        <f>Current!KM28</f>
        <v>0</v>
      </c>
      <c r="KN23">
        <f>Current!KN28</f>
        <v>0</v>
      </c>
      <c r="KO23">
        <f>Current!KO28</f>
        <v>0</v>
      </c>
      <c r="KP23">
        <f>Current!KP28</f>
        <v>0</v>
      </c>
      <c r="KQ23">
        <f>Current!KQ28</f>
        <v>0</v>
      </c>
      <c r="KR23">
        <f>Current!KR28</f>
        <v>0</v>
      </c>
      <c r="KS23">
        <f>Current!KS28</f>
        <v>0</v>
      </c>
      <c r="KT23">
        <f>Current!KT28</f>
        <v>0</v>
      </c>
      <c r="KU23">
        <f>Current!KU28</f>
        <v>0</v>
      </c>
      <c r="KV23">
        <f>Current!KV28</f>
        <v>0</v>
      </c>
      <c r="KW23">
        <f>Current!KW28</f>
        <v>0</v>
      </c>
      <c r="KX23">
        <f>Current!KX28</f>
        <v>0</v>
      </c>
      <c r="KY23">
        <f>Current!KY28</f>
        <v>0</v>
      </c>
      <c r="KZ23">
        <f>Current!KZ28</f>
        <v>0</v>
      </c>
      <c r="LA23">
        <f>Current!LA28</f>
        <v>0</v>
      </c>
      <c r="LB23">
        <f>Current!LB28</f>
        <v>0</v>
      </c>
      <c r="LC23">
        <f>Current!LC28</f>
        <v>0</v>
      </c>
      <c r="LD23">
        <f>Current!LD28</f>
        <v>0</v>
      </c>
      <c r="LE23">
        <f>Current!LE28</f>
        <v>0</v>
      </c>
      <c r="LF23">
        <f>Current!LF28</f>
        <v>0</v>
      </c>
      <c r="LG23">
        <f>Current!LG28</f>
        <v>0</v>
      </c>
      <c r="LH23">
        <f>Current!LH28</f>
        <v>0</v>
      </c>
      <c r="LI23">
        <f>Current!LI28</f>
        <v>0</v>
      </c>
      <c r="LJ23">
        <f>Current!LJ28</f>
        <v>0</v>
      </c>
      <c r="LK23">
        <f>Current!LK28</f>
        <v>0</v>
      </c>
      <c r="LL23">
        <f>Current!LL28</f>
        <v>0</v>
      </c>
      <c r="LM23">
        <f>Current!LM28</f>
        <v>0</v>
      </c>
      <c r="LN23">
        <f>Current!LN28</f>
        <v>0</v>
      </c>
      <c r="LO23">
        <f>Current!LO28</f>
        <v>0</v>
      </c>
      <c r="LP23">
        <f>Current!LP28</f>
        <v>0</v>
      </c>
      <c r="LQ23">
        <f>Current!LQ28</f>
        <v>0</v>
      </c>
      <c r="LR23">
        <f>Current!LR28</f>
        <v>0</v>
      </c>
      <c r="LS23">
        <f>Current!LS28</f>
        <v>0</v>
      </c>
      <c r="LT23">
        <f>Current!LT28</f>
        <v>0</v>
      </c>
      <c r="LU23">
        <f>Current!LU28</f>
        <v>0</v>
      </c>
      <c r="LV23">
        <f>Current!LV28</f>
        <v>0</v>
      </c>
      <c r="LW23">
        <f>Current!LW28</f>
        <v>0</v>
      </c>
      <c r="LX23">
        <f>Current!LX28</f>
        <v>0</v>
      </c>
      <c r="LY23">
        <f>Current!LY28</f>
        <v>0</v>
      </c>
      <c r="LZ23">
        <f>Current!LZ28</f>
        <v>0</v>
      </c>
      <c r="MA23">
        <f>Current!MA28</f>
        <v>0</v>
      </c>
      <c r="MB23">
        <f>Current!MB28</f>
        <v>0</v>
      </c>
      <c r="MC23">
        <f>Current!MC28</f>
        <v>0</v>
      </c>
      <c r="MD23">
        <f>Current!MD28</f>
        <v>0</v>
      </c>
      <c r="ME23">
        <f>Current!ME28</f>
        <v>0</v>
      </c>
      <c r="MF23">
        <f>Current!MF28</f>
        <v>0</v>
      </c>
      <c r="MG23">
        <f>Current!MG28</f>
        <v>0</v>
      </c>
      <c r="MH23">
        <f>Current!MH28</f>
        <v>0</v>
      </c>
      <c r="MI23">
        <f>Current!MI28</f>
        <v>0</v>
      </c>
      <c r="MJ23">
        <f>Current!MJ28</f>
        <v>0</v>
      </c>
      <c r="MK23">
        <f>Current!MK28</f>
        <v>0</v>
      </c>
      <c r="ML23">
        <f>Current!ML28</f>
        <v>0</v>
      </c>
      <c r="MM23">
        <f>Current!MM28</f>
        <v>0</v>
      </c>
      <c r="MN23">
        <f>Current!MN28</f>
        <v>0</v>
      </c>
      <c r="MO23">
        <f>Current!MO28</f>
        <v>0</v>
      </c>
      <c r="MP23">
        <f>Current!MP28</f>
        <v>0</v>
      </c>
      <c r="MQ23">
        <f>Current!MQ28</f>
        <v>0</v>
      </c>
      <c r="MR23">
        <f>Current!MR28</f>
        <v>0</v>
      </c>
      <c r="MS23">
        <f>Current!MS28</f>
        <v>0</v>
      </c>
      <c r="MT23">
        <f>Current!MT28</f>
        <v>0</v>
      </c>
      <c r="MU23">
        <f>Current!MU28</f>
        <v>0</v>
      </c>
      <c r="MV23">
        <f>Current!MV28</f>
        <v>0</v>
      </c>
      <c r="MW23">
        <f>Current!MW28</f>
        <v>0</v>
      </c>
      <c r="MX23">
        <f>Current!MX28</f>
        <v>0</v>
      </c>
      <c r="MY23">
        <f>Current!MY28</f>
        <v>0</v>
      </c>
      <c r="MZ23">
        <f>Current!MZ28</f>
        <v>0</v>
      </c>
      <c r="NA23">
        <f>Current!NA28</f>
        <v>0</v>
      </c>
      <c r="NB23">
        <f>Current!NB28</f>
        <v>0</v>
      </c>
      <c r="NC23">
        <f>Current!NC28</f>
        <v>0</v>
      </c>
      <c r="ND23">
        <f>Current!ND28</f>
        <v>0</v>
      </c>
      <c r="NE23">
        <f>Current!NE28</f>
        <v>0</v>
      </c>
      <c r="NF23">
        <f>Current!NF28</f>
        <v>0</v>
      </c>
      <c r="NG23">
        <f>Current!NG28</f>
        <v>0</v>
      </c>
      <c r="NH23">
        <f>Current!NH28</f>
        <v>0</v>
      </c>
      <c r="NI23">
        <f>Current!NI28</f>
        <v>0</v>
      </c>
      <c r="NJ23">
        <f>Current!NJ28</f>
        <v>0</v>
      </c>
      <c r="NK23">
        <f>Current!NK28</f>
        <v>0</v>
      </c>
      <c r="NL23">
        <f>Current!NL28</f>
        <v>0</v>
      </c>
      <c r="NM23">
        <f>Current!NM28</f>
        <v>0</v>
      </c>
      <c r="NN23">
        <f>Current!NN28</f>
        <v>0</v>
      </c>
      <c r="NO23">
        <f>Current!NO28</f>
        <v>0</v>
      </c>
      <c r="NP23">
        <f>Current!NP28</f>
        <v>0</v>
      </c>
      <c r="NQ23">
        <f>Current!NQ28</f>
        <v>0</v>
      </c>
      <c r="NR23">
        <f>Current!NR28</f>
        <v>0</v>
      </c>
      <c r="NS23">
        <f>Current!NS28</f>
        <v>0</v>
      </c>
      <c r="NT23">
        <f>Current!NT28</f>
        <v>0</v>
      </c>
      <c r="NU23">
        <f>Current!NU28</f>
        <v>0</v>
      </c>
      <c r="NV23">
        <f>Current!NV28</f>
        <v>0</v>
      </c>
      <c r="NW23">
        <f>Current!NW28</f>
        <v>0</v>
      </c>
      <c r="NX23">
        <f>Current!NX28</f>
        <v>0</v>
      </c>
      <c r="NY23">
        <f>Current!NY28</f>
        <v>0</v>
      </c>
      <c r="NZ23">
        <f>Current!NZ28</f>
        <v>0</v>
      </c>
      <c r="OA23">
        <f>Current!OA28</f>
        <v>0</v>
      </c>
      <c r="OB23">
        <f>Current!OB28</f>
        <v>0</v>
      </c>
      <c r="OC23">
        <f>Current!OC28</f>
        <v>0</v>
      </c>
      <c r="OD23">
        <f>Current!OD28</f>
        <v>0</v>
      </c>
      <c r="OE23">
        <f>Current!OE28</f>
        <v>0</v>
      </c>
      <c r="OF23">
        <f>Current!OF28</f>
        <v>0</v>
      </c>
      <c r="OG23">
        <f>Current!OG28</f>
        <v>0</v>
      </c>
      <c r="OH23">
        <f>Current!OH28</f>
        <v>0</v>
      </c>
      <c r="OI23">
        <f>Current!OI28</f>
        <v>0</v>
      </c>
      <c r="OJ23">
        <f>Current!OJ28</f>
        <v>0</v>
      </c>
      <c r="OK23">
        <f>Current!OK28</f>
        <v>0</v>
      </c>
      <c r="OL23">
        <f>Current!OL28</f>
        <v>0</v>
      </c>
      <c r="OM23">
        <f>Current!OM28</f>
        <v>0</v>
      </c>
      <c r="ON23">
        <f>Current!ON28</f>
        <v>0</v>
      </c>
      <c r="OO23">
        <f>Current!OO28</f>
        <v>0</v>
      </c>
      <c r="OP23">
        <f>Current!OP28</f>
        <v>0</v>
      </c>
      <c r="OQ23">
        <f>Current!OQ28</f>
        <v>0</v>
      </c>
      <c r="OR23">
        <f>Current!OR28</f>
        <v>0</v>
      </c>
      <c r="OS23">
        <f>Current!OS28</f>
        <v>0</v>
      </c>
      <c r="OT23">
        <f>Current!OT28</f>
        <v>0</v>
      </c>
      <c r="OU23">
        <f>Current!OU28</f>
        <v>0</v>
      </c>
      <c r="OV23">
        <f>Current!OV28</f>
        <v>0</v>
      </c>
      <c r="OW23">
        <f>Current!OW28</f>
        <v>0</v>
      </c>
      <c r="OX23">
        <f>Current!OX28</f>
        <v>0</v>
      </c>
      <c r="OY23">
        <f>Current!OY28</f>
        <v>0</v>
      </c>
      <c r="OZ23">
        <f>Current!OZ28</f>
        <v>0</v>
      </c>
      <c r="PA23">
        <f>Current!PA28</f>
        <v>0</v>
      </c>
      <c r="PB23">
        <f>Current!PB28</f>
        <v>0</v>
      </c>
      <c r="PC23">
        <f>Current!PC28</f>
        <v>0</v>
      </c>
      <c r="PD23">
        <f>Current!PD28</f>
        <v>0</v>
      </c>
      <c r="PE23">
        <f>Current!PE28</f>
        <v>0</v>
      </c>
      <c r="PF23">
        <f>Current!PF28</f>
        <v>0</v>
      </c>
      <c r="PG23">
        <f>Current!PG28</f>
        <v>0</v>
      </c>
      <c r="PH23">
        <f>Current!PH28</f>
        <v>0</v>
      </c>
      <c r="PI23">
        <f>Current!PI28</f>
        <v>0</v>
      </c>
      <c r="PJ23">
        <f>Current!PJ28</f>
        <v>0</v>
      </c>
      <c r="PK23">
        <f>Current!PK28</f>
        <v>0</v>
      </c>
      <c r="PL23">
        <f>Current!PL28</f>
        <v>0</v>
      </c>
      <c r="PM23">
        <f>Current!PM28</f>
        <v>0</v>
      </c>
      <c r="PN23">
        <f>Current!PN28</f>
        <v>0</v>
      </c>
      <c r="PO23">
        <f>Current!PO28</f>
        <v>0</v>
      </c>
      <c r="PP23">
        <f>Current!PP28</f>
        <v>0</v>
      </c>
      <c r="PQ23">
        <f>Current!PQ28</f>
        <v>0</v>
      </c>
      <c r="PR23">
        <f>Current!PR28</f>
        <v>0</v>
      </c>
      <c r="PS23">
        <f>Current!PS28</f>
        <v>0</v>
      </c>
      <c r="PT23">
        <f>Current!PT28</f>
        <v>0</v>
      </c>
      <c r="PU23">
        <f>Current!PU28</f>
        <v>0</v>
      </c>
      <c r="PV23">
        <f>Current!PV28</f>
        <v>0</v>
      </c>
      <c r="PW23">
        <f>Current!PW28</f>
        <v>0</v>
      </c>
      <c r="PX23">
        <f>Current!PX28</f>
        <v>0</v>
      </c>
      <c r="PY23">
        <f>Current!PY28</f>
        <v>0</v>
      </c>
      <c r="PZ23">
        <f>Current!PZ28</f>
        <v>0</v>
      </c>
      <c r="QA23">
        <f>Current!QA28</f>
        <v>0</v>
      </c>
      <c r="QB23">
        <f>Current!QB28</f>
        <v>0</v>
      </c>
      <c r="QC23">
        <f>Current!QC28</f>
        <v>0</v>
      </c>
      <c r="QD23">
        <f>Current!QD28</f>
        <v>0</v>
      </c>
      <c r="QE23">
        <f>Current!QE28</f>
        <v>0</v>
      </c>
      <c r="QF23">
        <f>Current!QF28</f>
        <v>0</v>
      </c>
      <c r="QG23">
        <f>Current!QG28</f>
        <v>0</v>
      </c>
      <c r="QH23">
        <f>Current!QH28</f>
        <v>0</v>
      </c>
      <c r="QI23">
        <f>Current!QI28</f>
        <v>0</v>
      </c>
      <c r="QJ23">
        <f>Current!QJ28</f>
        <v>0</v>
      </c>
      <c r="QK23">
        <f>Current!QK28</f>
        <v>0</v>
      </c>
      <c r="QL23">
        <f>Current!QL28</f>
        <v>0</v>
      </c>
      <c r="QM23">
        <f>Current!QM28</f>
        <v>0</v>
      </c>
      <c r="QN23">
        <f>Current!QN28</f>
        <v>0</v>
      </c>
      <c r="QO23">
        <f>Current!QO28</f>
        <v>0</v>
      </c>
      <c r="QP23">
        <f>Current!QP28</f>
        <v>0</v>
      </c>
      <c r="QQ23">
        <f>Current!QQ28</f>
        <v>0</v>
      </c>
      <c r="QR23">
        <f>Current!QR28</f>
        <v>0</v>
      </c>
      <c r="QS23">
        <f>Current!QS28</f>
        <v>0</v>
      </c>
      <c r="QT23">
        <f>Current!QT28</f>
        <v>0</v>
      </c>
      <c r="QU23">
        <f>Current!QU28</f>
        <v>0</v>
      </c>
      <c r="QV23">
        <f>Current!QV28</f>
        <v>0</v>
      </c>
      <c r="QW23">
        <f>Current!QW28</f>
        <v>0</v>
      </c>
      <c r="QX23">
        <f>Current!QX28</f>
        <v>0</v>
      </c>
      <c r="QY23">
        <f>Current!QY28</f>
        <v>0</v>
      </c>
      <c r="QZ23">
        <f>Current!QZ28</f>
        <v>0</v>
      </c>
      <c r="RA23">
        <f>Current!RA28</f>
        <v>0</v>
      </c>
      <c r="RB23">
        <f>Current!RB28</f>
        <v>0</v>
      </c>
      <c r="RC23">
        <f>Current!RC28</f>
        <v>0</v>
      </c>
      <c r="RD23">
        <f>Current!RD28</f>
        <v>0</v>
      </c>
      <c r="RE23">
        <f>Current!RE28</f>
        <v>0</v>
      </c>
      <c r="RF23">
        <f>Current!RF28</f>
        <v>0</v>
      </c>
      <c r="RG23">
        <f>Current!RG28</f>
        <v>0</v>
      </c>
      <c r="RH23">
        <f>Current!RH28</f>
        <v>0</v>
      </c>
      <c r="RI23">
        <f>Current!RI28</f>
        <v>0</v>
      </c>
      <c r="RJ23">
        <f>Current!RJ28</f>
        <v>0</v>
      </c>
      <c r="RK23">
        <f>Current!RK28</f>
        <v>0</v>
      </c>
      <c r="RL23">
        <f>Current!RL28</f>
        <v>0</v>
      </c>
      <c r="RM23">
        <f>Current!RM28</f>
        <v>0</v>
      </c>
      <c r="RN23">
        <f>Current!RN28</f>
        <v>0</v>
      </c>
      <c r="RO23">
        <f>Current!RO28</f>
        <v>0</v>
      </c>
      <c r="RP23">
        <f>Current!RP28</f>
        <v>0</v>
      </c>
      <c r="RQ23">
        <f>Current!RQ28</f>
        <v>0</v>
      </c>
      <c r="RR23">
        <f>Current!RR28</f>
        <v>0</v>
      </c>
      <c r="RS23">
        <f>Current!RS28</f>
        <v>0</v>
      </c>
      <c r="RT23">
        <f>Current!RT28</f>
        <v>0</v>
      </c>
      <c r="RU23">
        <f>Current!RU28</f>
        <v>0</v>
      </c>
      <c r="RV23">
        <f>Current!RV28</f>
        <v>0</v>
      </c>
      <c r="RW23">
        <f>Current!RW28</f>
        <v>0</v>
      </c>
      <c r="RX23">
        <f>Current!RX28</f>
        <v>0</v>
      </c>
      <c r="RY23">
        <f>Current!RY28</f>
        <v>0</v>
      </c>
      <c r="RZ23">
        <f>Current!RZ28</f>
        <v>0</v>
      </c>
      <c r="SA23">
        <f>Current!SA28</f>
        <v>0</v>
      </c>
      <c r="SB23">
        <f>Current!SB28</f>
        <v>0</v>
      </c>
      <c r="SC23">
        <f>Current!SC28</f>
        <v>0</v>
      </c>
      <c r="SD23">
        <f>Current!SD28</f>
        <v>0</v>
      </c>
      <c r="SE23">
        <f>Current!SE28</f>
        <v>0</v>
      </c>
      <c r="SF23">
        <f>Current!SF28</f>
        <v>0</v>
      </c>
      <c r="SG23">
        <f>Current!SG28</f>
        <v>0</v>
      </c>
      <c r="SH23">
        <f>Current!SH28</f>
        <v>0</v>
      </c>
      <c r="SI23">
        <f>Current!SI28</f>
        <v>0</v>
      </c>
      <c r="SJ23">
        <f>Current!SJ28</f>
        <v>0</v>
      </c>
      <c r="SK23">
        <f>Current!SK28</f>
        <v>0</v>
      </c>
      <c r="SL23">
        <f>Current!SL28</f>
        <v>0</v>
      </c>
      <c r="SM23">
        <f>Current!SM28</f>
        <v>0</v>
      </c>
      <c r="SN23">
        <f>Current!SN28</f>
        <v>0</v>
      </c>
      <c r="SO23">
        <f>Current!SO28</f>
        <v>0</v>
      </c>
      <c r="SP23">
        <f>Current!SP28</f>
        <v>0</v>
      </c>
      <c r="SQ23">
        <f>Current!SQ28</f>
        <v>0</v>
      </c>
      <c r="SR23">
        <f>Current!SR28</f>
        <v>0</v>
      </c>
      <c r="SS23">
        <f>Current!SS28</f>
        <v>0</v>
      </c>
      <c r="ST23">
        <f>Current!ST28</f>
        <v>0</v>
      </c>
      <c r="SU23">
        <f>Current!SU28</f>
        <v>0</v>
      </c>
      <c r="SV23">
        <f>Current!SV28</f>
        <v>0</v>
      </c>
      <c r="SW23">
        <f>Current!SW28</f>
        <v>0</v>
      </c>
      <c r="SX23">
        <f>Current!SX28</f>
        <v>0</v>
      </c>
      <c r="SY23">
        <f>Current!SY28</f>
        <v>0</v>
      </c>
      <c r="SZ23">
        <f>Current!SZ28</f>
        <v>0</v>
      </c>
      <c r="TA23">
        <f>Current!TA28</f>
        <v>0</v>
      </c>
      <c r="TB23">
        <f>Current!TB28</f>
        <v>0</v>
      </c>
      <c r="TC23">
        <f>Current!TC28</f>
        <v>0</v>
      </c>
      <c r="TD23">
        <f>Current!TD28</f>
        <v>0</v>
      </c>
      <c r="TE23">
        <f>Current!TE28</f>
        <v>0</v>
      </c>
      <c r="TF23">
        <f>Current!TF28</f>
        <v>0</v>
      </c>
      <c r="TG23">
        <f>Current!TG28</f>
        <v>0</v>
      </c>
      <c r="TH23">
        <f>Current!TH28</f>
        <v>0</v>
      </c>
      <c r="TI23">
        <f>Current!TI28</f>
        <v>0</v>
      </c>
      <c r="TJ23">
        <f>Current!TJ28</f>
        <v>0</v>
      </c>
      <c r="TK23">
        <f>Current!TK28</f>
        <v>0</v>
      </c>
      <c r="TL23">
        <f>Current!TL28</f>
        <v>0</v>
      </c>
      <c r="TM23">
        <f>Current!TM28</f>
        <v>0</v>
      </c>
      <c r="TN23">
        <f>Current!TN28</f>
        <v>0</v>
      </c>
      <c r="TO23">
        <f>Current!TO28</f>
        <v>0</v>
      </c>
      <c r="TP23">
        <f>Current!TP28</f>
        <v>0</v>
      </c>
      <c r="TQ23">
        <f>Current!TQ28</f>
        <v>0</v>
      </c>
      <c r="TR23">
        <f>Current!TR28</f>
        <v>0</v>
      </c>
      <c r="TS23">
        <f>Current!TS28</f>
        <v>0</v>
      </c>
      <c r="TT23">
        <f>Current!TT28</f>
        <v>0</v>
      </c>
      <c r="TU23">
        <f>Current!TU28</f>
        <v>0</v>
      </c>
      <c r="TV23">
        <f>Current!TV28</f>
        <v>0</v>
      </c>
      <c r="TW23">
        <f>Current!TW28</f>
        <v>0</v>
      </c>
      <c r="TX23">
        <f>Current!TX28</f>
        <v>0</v>
      </c>
      <c r="TY23">
        <f>Current!TY28</f>
        <v>0</v>
      </c>
      <c r="TZ23">
        <f>Current!TZ28</f>
        <v>0</v>
      </c>
      <c r="UA23">
        <f>Current!UA28</f>
        <v>0</v>
      </c>
      <c r="UB23">
        <f>Current!UB28</f>
        <v>0</v>
      </c>
      <c r="UC23">
        <f>Current!UC28</f>
        <v>0</v>
      </c>
      <c r="UD23">
        <f>Current!UD28</f>
        <v>0</v>
      </c>
      <c r="UE23">
        <f>Current!UE28</f>
        <v>0</v>
      </c>
      <c r="UF23">
        <f>Current!UF28</f>
        <v>0</v>
      </c>
      <c r="UG23">
        <f>Current!UG28</f>
        <v>0</v>
      </c>
      <c r="UH23">
        <f>Current!UH28</f>
        <v>0</v>
      </c>
      <c r="UI23">
        <f>Current!UI28</f>
        <v>0</v>
      </c>
      <c r="UJ23">
        <f>Current!UJ28</f>
        <v>0</v>
      </c>
      <c r="UK23">
        <f>Current!UK28</f>
        <v>0</v>
      </c>
      <c r="UL23">
        <f>Current!UL28</f>
        <v>0</v>
      </c>
      <c r="UM23">
        <f>Current!UM28</f>
        <v>0</v>
      </c>
      <c r="UN23">
        <f>Current!UN28</f>
        <v>0</v>
      </c>
      <c r="UO23">
        <f>Current!UO28</f>
        <v>0</v>
      </c>
      <c r="UP23">
        <f>Current!UP28</f>
        <v>0</v>
      </c>
      <c r="UQ23">
        <f>Current!UQ28</f>
        <v>0</v>
      </c>
      <c r="UR23">
        <f>Current!UR28</f>
        <v>0</v>
      </c>
      <c r="US23">
        <f>Current!US28</f>
        <v>0</v>
      </c>
      <c r="UT23">
        <f>Current!UT28</f>
        <v>0</v>
      </c>
      <c r="UU23">
        <f>Current!UU28</f>
        <v>0</v>
      </c>
      <c r="UV23">
        <f>Current!UV28</f>
        <v>0</v>
      </c>
      <c r="UW23">
        <f>Current!UW28</f>
        <v>0</v>
      </c>
      <c r="UX23">
        <f>Current!UX28</f>
        <v>0</v>
      </c>
      <c r="UY23">
        <f>Current!UY28</f>
        <v>0</v>
      </c>
      <c r="UZ23">
        <f>Current!UZ28</f>
        <v>0</v>
      </c>
      <c r="VA23">
        <f>Current!VA28</f>
        <v>0</v>
      </c>
      <c r="VB23">
        <f>Current!VB28</f>
        <v>0</v>
      </c>
      <c r="VC23">
        <f>Current!VC28</f>
        <v>0</v>
      </c>
      <c r="VD23">
        <f>Current!VD28</f>
        <v>0</v>
      </c>
      <c r="VE23">
        <f>Current!VE28</f>
        <v>0</v>
      </c>
      <c r="VF23">
        <f>Current!VF28</f>
        <v>0</v>
      </c>
      <c r="VG23">
        <f>Current!VG28</f>
        <v>0</v>
      </c>
      <c r="VH23">
        <f>Current!VH28</f>
        <v>0</v>
      </c>
      <c r="VI23">
        <f>Current!VI28</f>
        <v>0</v>
      </c>
      <c r="VJ23">
        <f>Current!VJ28</f>
        <v>0</v>
      </c>
      <c r="VK23">
        <f>Current!VK28</f>
        <v>0</v>
      </c>
      <c r="VL23">
        <f>Current!VL28</f>
        <v>0</v>
      </c>
      <c r="VM23">
        <f>Current!VM28</f>
        <v>0</v>
      </c>
      <c r="VN23">
        <f>Current!VN28</f>
        <v>0</v>
      </c>
      <c r="VO23">
        <f>Current!VO28</f>
        <v>0</v>
      </c>
      <c r="VP23">
        <f>Current!VP28</f>
        <v>0</v>
      </c>
      <c r="VQ23">
        <f>Current!VQ28</f>
        <v>0</v>
      </c>
      <c r="VR23">
        <f>Current!VR28</f>
        <v>0</v>
      </c>
      <c r="VS23">
        <f>Current!VS28</f>
        <v>0</v>
      </c>
      <c r="VT23">
        <f>Current!VT28</f>
        <v>0</v>
      </c>
      <c r="VU23">
        <f>Current!VU28</f>
        <v>0</v>
      </c>
      <c r="VV23">
        <f>Current!VV28</f>
        <v>0</v>
      </c>
      <c r="VW23">
        <f>Current!VW28</f>
        <v>0</v>
      </c>
      <c r="VX23">
        <f>Current!VX28</f>
        <v>0</v>
      </c>
      <c r="VY23">
        <f>Current!VY28</f>
        <v>0</v>
      </c>
      <c r="VZ23">
        <f>Current!VZ28</f>
        <v>0</v>
      </c>
      <c r="WA23">
        <f>Current!WA28</f>
        <v>0</v>
      </c>
      <c r="WB23">
        <f>Current!WB28</f>
        <v>0</v>
      </c>
      <c r="WC23">
        <f>Current!WC28</f>
        <v>0</v>
      </c>
      <c r="WD23">
        <f>Current!WD28</f>
        <v>0</v>
      </c>
      <c r="WE23">
        <f>Current!WE28</f>
        <v>0</v>
      </c>
      <c r="WF23">
        <f>Current!WF28</f>
        <v>0</v>
      </c>
      <c r="WG23">
        <f>Current!WG28</f>
        <v>0</v>
      </c>
      <c r="WH23">
        <f>Current!WH28</f>
        <v>0</v>
      </c>
      <c r="WI23">
        <f>Current!WI28</f>
        <v>0</v>
      </c>
      <c r="WJ23">
        <f>Current!WJ28</f>
        <v>0</v>
      </c>
      <c r="WK23">
        <f>Current!WK28</f>
        <v>0</v>
      </c>
      <c r="WL23">
        <f>Current!WL28</f>
        <v>0</v>
      </c>
      <c r="WM23">
        <f>Current!WM28</f>
        <v>0</v>
      </c>
      <c r="WN23">
        <f>Current!WN28</f>
        <v>0</v>
      </c>
      <c r="WO23">
        <f>Current!WO28</f>
        <v>0</v>
      </c>
      <c r="WP23">
        <f>Current!WP28</f>
        <v>0</v>
      </c>
      <c r="WQ23">
        <f>Current!WQ28</f>
        <v>0</v>
      </c>
      <c r="WR23">
        <f>Current!WR28</f>
        <v>0</v>
      </c>
      <c r="WS23">
        <f>Current!WS28</f>
        <v>0</v>
      </c>
      <c r="WT23">
        <f>Current!WT28</f>
        <v>0</v>
      </c>
      <c r="WU23">
        <f>Current!WU28</f>
        <v>0</v>
      </c>
      <c r="WV23">
        <f>Current!WV28</f>
        <v>0</v>
      </c>
      <c r="WW23">
        <f>Current!WW28</f>
        <v>0</v>
      </c>
      <c r="WX23">
        <f>Current!WX28</f>
        <v>0</v>
      </c>
      <c r="WY23">
        <f>Current!WY28</f>
        <v>0</v>
      </c>
      <c r="WZ23">
        <f>Current!WZ28</f>
        <v>0</v>
      </c>
      <c r="XA23">
        <f>Current!XA28</f>
        <v>0</v>
      </c>
      <c r="XB23">
        <f>Current!XB28</f>
        <v>0</v>
      </c>
      <c r="XC23">
        <f>Current!XC28</f>
        <v>0</v>
      </c>
      <c r="XD23">
        <f>Current!XD28</f>
        <v>0</v>
      </c>
      <c r="XE23">
        <f>Current!XE28</f>
        <v>0</v>
      </c>
      <c r="XF23">
        <f>Current!XF28</f>
        <v>0</v>
      </c>
      <c r="XG23">
        <f>Current!XG28</f>
        <v>0</v>
      </c>
      <c r="XH23">
        <f>Current!XH28</f>
        <v>0</v>
      </c>
      <c r="XI23">
        <f>Current!XI28</f>
        <v>0</v>
      </c>
      <c r="XJ23">
        <f>Current!XJ28</f>
        <v>0</v>
      </c>
      <c r="XK23">
        <f>Current!XK28</f>
        <v>0</v>
      </c>
      <c r="XL23">
        <f>Current!XL28</f>
        <v>0</v>
      </c>
      <c r="XM23">
        <f>Current!XM28</f>
        <v>0</v>
      </c>
      <c r="XN23">
        <f>Current!XN28</f>
        <v>0</v>
      </c>
      <c r="XO23">
        <f>Current!XO28</f>
        <v>0</v>
      </c>
      <c r="XP23">
        <f>Current!XP28</f>
        <v>0</v>
      </c>
      <c r="XQ23">
        <f>Current!XQ28</f>
        <v>0</v>
      </c>
      <c r="XR23">
        <f>Current!XR28</f>
        <v>0</v>
      </c>
      <c r="XS23">
        <f>Current!XS28</f>
        <v>0</v>
      </c>
      <c r="XT23">
        <f>Current!XT28</f>
        <v>0</v>
      </c>
      <c r="XU23">
        <f>Current!XU28</f>
        <v>0</v>
      </c>
      <c r="XV23">
        <f>Current!XV28</f>
        <v>0</v>
      </c>
      <c r="XW23">
        <f>Current!XW28</f>
        <v>0</v>
      </c>
      <c r="XX23">
        <f>Current!XX28</f>
        <v>0</v>
      </c>
      <c r="XY23">
        <f>Current!XY28</f>
        <v>0</v>
      </c>
      <c r="XZ23">
        <f>Current!XZ28</f>
        <v>0</v>
      </c>
      <c r="YA23">
        <f>Current!YA28</f>
        <v>0</v>
      </c>
      <c r="YB23">
        <f>Current!YB28</f>
        <v>0</v>
      </c>
      <c r="YC23">
        <f>Current!YC28</f>
        <v>0</v>
      </c>
      <c r="YD23">
        <f>Current!YD28</f>
        <v>0</v>
      </c>
      <c r="YE23">
        <f>Current!YE28</f>
        <v>0</v>
      </c>
      <c r="YF23">
        <f>Current!YF28</f>
        <v>0</v>
      </c>
      <c r="YG23">
        <f>Current!YG28</f>
        <v>0</v>
      </c>
      <c r="YH23">
        <f>Current!YH28</f>
        <v>0</v>
      </c>
      <c r="YI23">
        <f>Current!YI28</f>
        <v>0</v>
      </c>
      <c r="YJ23">
        <f>Current!YJ28</f>
        <v>0</v>
      </c>
      <c r="YK23">
        <f>Current!YK28</f>
        <v>0</v>
      </c>
      <c r="YL23">
        <f>Current!YL28</f>
        <v>0</v>
      </c>
      <c r="YM23">
        <f>Current!YM28</f>
        <v>0</v>
      </c>
      <c r="YN23">
        <f>Current!YN28</f>
        <v>0</v>
      </c>
      <c r="YO23">
        <f>Current!YO28</f>
        <v>0</v>
      </c>
      <c r="YP23">
        <f>Current!YP28</f>
        <v>0</v>
      </c>
      <c r="YQ23">
        <f>Current!YQ28</f>
        <v>0</v>
      </c>
      <c r="YR23">
        <f>Current!YR28</f>
        <v>0</v>
      </c>
      <c r="YS23">
        <f>Current!YS28</f>
        <v>0</v>
      </c>
      <c r="YT23">
        <f>Current!YT28</f>
        <v>0</v>
      </c>
      <c r="YU23">
        <f>Current!YU28</f>
        <v>0</v>
      </c>
      <c r="YV23">
        <f>Current!YV28</f>
        <v>0</v>
      </c>
      <c r="YW23">
        <f>Current!YW28</f>
        <v>0</v>
      </c>
      <c r="YX23">
        <f>Current!YX28</f>
        <v>0</v>
      </c>
      <c r="YY23">
        <f>Current!YY28</f>
        <v>0</v>
      </c>
      <c r="YZ23">
        <f>Current!YZ28</f>
        <v>0</v>
      </c>
      <c r="ZA23">
        <f>Current!ZA28</f>
        <v>0</v>
      </c>
      <c r="ZB23">
        <f>Current!ZB28</f>
        <v>0</v>
      </c>
      <c r="ZC23">
        <f>Current!ZC28</f>
        <v>0</v>
      </c>
      <c r="ZD23">
        <f>Current!ZD28</f>
        <v>0</v>
      </c>
      <c r="ZE23">
        <f>Current!ZE28</f>
        <v>0</v>
      </c>
      <c r="ZF23">
        <f>Current!ZF28</f>
        <v>0</v>
      </c>
      <c r="ZG23">
        <f>Current!ZG28</f>
        <v>0</v>
      </c>
      <c r="ZH23">
        <f>Current!ZH28</f>
        <v>0</v>
      </c>
      <c r="ZI23">
        <f>Current!ZI28</f>
        <v>0</v>
      </c>
      <c r="ZJ23">
        <f>Current!ZJ28</f>
        <v>0</v>
      </c>
      <c r="ZK23">
        <f>Current!ZK28</f>
        <v>0</v>
      </c>
      <c r="ZL23">
        <f>Current!ZL28</f>
        <v>0</v>
      </c>
      <c r="ZM23">
        <f>Current!ZM28</f>
        <v>0</v>
      </c>
      <c r="ZN23">
        <f>Current!ZN28</f>
        <v>0</v>
      </c>
      <c r="ZO23">
        <f>Current!ZO28</f>
        <v>0</v>
      </c>
      <c r="ZP23">
        <f>Current!ZP28</f>
        <v>0</v>
      </c>
      <c r="ZQ23">
        <f>Current!ZQ28</f>
        <v>0</v>
      </c>
      <c r="ZR23">
        <f>Current!ZR28</f>
        <v>0</v>
      </c>
      <c r="ZS23">
        <f>Current!ZS28</f>
        <v>0</v>
      </c>
      <c r="ZT23">
        <f>Current!ZT28</f>
        <v>0</v>
      </c>
      <c r="ZU23">
        <f>Current!ZU28</f>
        <v>0</v>
      </c>
      <c r="ZV23">
        <f>Current!ZV28</f>
        <v>0</v>
      </c>
      <c r="ZW23">
        <f>Current!ZW28</f>
        <v>0</v>
      </c>
      <c r="ZX23">
        <f>Current!ZX28</f>
        <v>0</v>
      </c>
      <c r="ZY23">
        <f>Current!ZY28</f>
        <v>0</v>
      </c>
      <c r="ZZ23">
        <f>Current!ZZ28</f>
        <v>0</v>
      </c>
      <c r="AAA23">
        <f>Current!AAA28</f>
        <v>0</v>
      </c>
      <c r="AAB23">
        <f>Current!AAB28</f>
        <v>0</v>
      </c>
      <c r="AAC23">
        <f>Current!AAC28</f>
        <v>0</v>
      </c>
      <c r="AAD23">
        <f>Current!AAD28</f>
        <v>0</v>
      </c>
      <c r="AAE23">
        <f>Current!AAE28</f>
        <v>0</v>
      </c>
      <c r="AAF23">
        <f>Current!AAF28</f>
        <v>0</v>
      </c>
      <c r="AAG23">
        <f>Current!AAG28</f>
        <v>0</v>
      </c>
      <c r="AAH23">
        <f>Current!AAH28</f>
        <v>0</v>
      </c>
      <c r="AAI23">
        <f>Current!AAI28</f>
        <v>0</v>
      </c>
      <c r="AAJ23">
        <f>Current!AAJ28</f>
        <v>0</v>
      </c>
      <c r="AAK23">
        <f>Current!AAK28</f>
        <v>0</v>
      </c>
      <c r="AAL23">
        <f>Current!AAL28</f>
        <v>0</v>
      </c>
      <c r="AAM23">
        <f>Current!AAM28</f>
        <v>0</v>
      </c>
      <c r="AAN23">
        <f>Current!AAN28</f>
        <v>0</v>
      </c>
      <c r="AAO23">
        <f>Current!AAO28</f>
        <v>0</v>
      </c>
      <c r="AAP23">
        <f>Current!AAP28</f>
        <v>0</v>
      </c>
      <c r="AAQ23">
        <f>Current!AAQ28</f>
        <v>0</v>
      </c>
      <c r="AAR23">
        <f>Current!AAR28</f>
        <v>0</v>
      </c>
      <c r="AAS23">
        <f>Current!AAS28</f>
        <v>0</v>
      </c>
      <c r="AAT23">
        <f>Current!AAT28</f>
        <v>0</v>
      </c>
      <c r="AAU23">
        <f>Current!AAU28</f>
        <v>0</v>
      </c>
      <c r="AAV23">
        <f>Current!AAV28</f>
        <v>0</v>
      </c>
      <c r="AAW23">
        <f>Current!AAW28</f>
        <v>0</v>
      </c>
      <c r="AAX23">
        <f>Current!AAX28</f>
        <v>0</v>
      </c>
      <c r="AAY23">
        <f>Current!AAY28</f>
        <v>0</v>
      </c>
      <c r="AAZ23">
        <f>Current!AAZ28</f>
        <v>0</v>
      </c>
      <c r="ABA23">
        <f>Current!ABA28</f>
        <v>0</v>
      </c>
      <c r="ABB23">
        <f>Current!ABB28</f>
        <v>0</v>
      </c>
      <c r="ABC23">
        <f>Current!ABC28</f>
        <v>0</v>
      </c>
      <c r="ABD23">
        <f>Current!ABD28</f>
        <v>0</v>
      </c>
      <c r="ABE23">
        <f>Current!ABE28</f>
        <v>0</v>
      </c>
      <c r="ABF23">
        <f>Current!ABF28</f>
        <v>0</v>
      </c>
      <c r="ABG23">
        <f>Current!ABG28</f>
        <v>0</v>
      </c>
      <c r="ABH23">
        <f>Current!ABH28</f>
        <v>0</v>
      </c>
      <c r="ABI23">
        <f>Current!ABI28</f>
        <v>0</v>
      </c>
      <c r="ABJ23">
        <f>Current!ABJ28</f>
        <v>0</v>
      </c>
      <c r="ABK23">
        <f>Current!ABK28</f>
        <v>0</v>
      </c>
      <c r="ABL23">
        <f>Current!ABL28</f>
        <v>0</v>
      </c>
      <c r="ABM23">
        <f>Current!ABM28</f>
        <v>0</v>
      </c>
      <c r="ABN23">
        <f>Current!ABN28</f>
        <v>0</v>
      </c>
      <c r="ABO23">
        <f>Current!ABO28</f>
        <v>0</v>
      </c>
      <c r="ABP23">
        <f>Current!ABP28</f>
        <v>0</v>
      </c>
      <c r="ABQ23">
        <f>Current!ABQ28</f>
        <v>0</v>
      </c>
      <c r="ABR23">
        <f>Current!ABR28</f>
        <v>0</v>
      </c>
      <c r="ABS23">
        <f>Current!ABS28</f>
        <v>0</v>
      </c>
      <c r="ABT23">
        <f>Current!ABT28</f>
        <v>0</v>
      </c>
      <c r="ABU23">
        <f>Current!ABU28</f>
        <v>0</v>
      </c>
      <c r="ABV23">
        <f>Current!ABV28</f>
        <v>0</v>
      </c>
      <c r="ABW23">
        <f>Current!ABW28</f>
        <v>0</v>
      </c>
      <c r="ABX23">
        <f>Current!ABX28</f>
        <v>0</v>
      </c>
      <c r="ABY23">
        <f>Current!ABY28</f>
        <v>0</v>
      </c>
      <c r="ABZ23">
        <f>Current!ABZ28</f>
        <v>0</v>
      </c>
      <c r="ACA23">
        <f>Current!ACA28</f>
        <v>0</v>
      </c>
      <c r="ACB23">
        <f>Current!ACB28</f>
        <v>0</v>
      </c>
      <c r="ACC23">
        <f>Current!ACC28</f>
        <v>0</v>
      </c>
      <c r="ACD23">
        <f>Current!ACD28</f>
        <v>0</v>
      </c>
      <c r="ACE23">
        <f>Current!ACE28</f>
        <v>0</v>
      </c>
      <c r="ACF23">
        <f>Current!ACF28</f>
        <v>0</v>
      </c>
      <c r="ACG23">
        <f>Current!ACG28</f>
        <v>0</v>
      </c>
      <c r="ACH23">
        <f>Current!ACH28</f>
        <v>0</v>
      </c>
      <c r="ACI23">
        <f>Current!ACI28</f>
        <v>0</v>
      </c>
      <c r="ACJ23">
        <f>Current!ACJ28</f>
        <v>0</v>
      </c>
      <c r="ACK23">
        <f>Current!ACK28</f>
        <v>0</v>
      </c>
      <c r="ACL23">
        <f>Current!ACL28</f>
        <v>0</v>
      </c>
      <c r="ACM23">
        <f>Current!ACM28</f>
        <v>0</v>
      </c>
      <c r="ACN23">
        <f>Current!ACN28</f>
        <v>0</v>
      </c>
      <c r="ACO23">
        <f>Current!ACO28</f>
        <v>0</v>
      </c>
      <c r="ACP23">
        <f>Current!ACP28</f>
        <v>0</v>
      </c>
      <c r="ACQ23">
        <f>Current!ACQ28</f>
        <v>0</v>
      </c>
      <c r="ACR23">
        <f>Current!ACR28</f>
        <v>0</v>
      </c>
      <c r="ACS23">
        <f>Current!ACS28</f>
        <v>0</v>
      </c>
      <c r="ACT23">
        <f>Current!ACT28</f>
        <v>0</v>
      </c>
      <c r="ACU23">
        <f>Current!ACU28</f>
        <v>0</v>
      </c>
      <c r="ACV23">
        <f>Current!ACV28</f>
        <v>0</v>
      </c>
      <c r="ACW23">
        <f>Current!ACW28</f>
        <v>0</v>
      </c>
      <c r="ACX23">
        <f>Current!ACX28</f>
        <v>0</v>
      </c>
      <c r="ACY23">
        <f>Current!ACY28</f>
        <v>0</v>
      </c>
      <c r="ACZ23">
        <f>Current!ACZ28</f>
        <v>0</v>
      </c>
      <c r="ADA23">
        <f>Current!ADA28</f>
        <v>0</v>
      </c>
      <c r="ADB23">
        <f>Current!ADB28</f>
        <v>0</v>
      </c>
      <c r="ADC23">
        <f>Current!ADC28</f>
        <v>0</v>
      </c>
      <c r="ADD23">
        <f>Current!ADD28</f>
        <v>0</v>
      </c>
      <c r="ADE23">
        <f>Current!ADE28</f>
        <v>0</v>
      </c>
      <c r="ADF23">
        <f>Current!ADF28</f>
        <v>0</v>
      </c>
      <c r="ADG23">
        <f>Current!ADG28</f>
        <v>0</v>
      </c>
      <c r="ADH23">
        <f>Current!ADH28</f>
        <v>0</v>
      </c>
      <c r="ADI23">
        <f>Current!ADI28</f>
        <v>0</v>
      </c>
      <c r="ADJ23">
        <f>Current!ADJ28</f>
        <v>0</v>
      </c>
      <c r="ADK23">
        <f>Current!ADK28</f>
        <v>0</v>
      </c>
      <c r="ADL23">
        <f>Current!ADL28</f>
        <v>0</v>
      </c>
      <c r="ADM23">
        <f>Current!ADM28</f>
        <v>0</v>
      </c>
      <c r="ADN23">
        <f>Current!ADN28</f>
        <v>0</v>
      </c>
      <c r="ADO23">
        <f>Current!ADO28</f>
        <v>0</v>
      </c>
      <c r="ADP23">
        <f>Current!ADP28</f>
        <v>0</v>
      </c>
      <c r="ADQ23">
        <f>Current!ADQ28</f>
        <v>0</v>
      </c>
      <c r="ADR23">
        <f>Current!ADR28</f>
        <v>0</v>
      </c>
      <c r="ADS23">
        <f>Current!ADS28</f>
        <v>0</v>
      </c>
      <c r="ADT23">
        <f>Current!ADT28</f>
        <v>0</v>
      </c>
      <c r="ADU23">
        <f>Current!ADU28</f>
        <v>0</v>
      </c>
      <c r="ADV23">
        <f>Current!ADV28</f>
        <v>0</v>
      </c>
      <c r="ADW23">
        <f>Current!ADW28</f>
        <v>0</v>
      </c>
      <c r="ADX23">
        <f>Current!ADX28</f>
        <v>0</v>
      </c>
      <c r="ADY23">
        <f>Current!ADY28</f>
        <v>0</v>
      </c>
      <c r="ADZ23">
        <f>Current!ADZ28</f>
        <v>0</v>
      </c>
      <c r="AEA23">
        <f>Current!AEA28</f>
        <v>0</v>
      </c>
      <c r="AEB23">
        <f>Current!AEB28</f>
        <v>0</v>
      </c>
      <c r="AEC23">
        <f>Current!AEC28</f>
        <v>0</v>
      </c>
      <c r="AED23">
        <f>Current!AED28</f>
        <v>0</v>
      </c>
      <c r="AEE23">
        <f>Current!AEE28</f>
        <v>0</v>
      </c>
      <c r="AEF23">
        <f>Current!AEF28</f>
        <v>0</v>
      </c>
      <c r="AEG23">
        <f>Current!AEG28</f>
        <v>0</v>
      </c>
      <c r="AEH23">
        <f>Current!AEH28</f>
        <v>0</v>
      </c>
      <c r="AEI23">
        <f>Current!AEI28</f>
        <v>0</v>
      </c>
      <c r="AEJ23">
        <f>Current!AEJ28</f>
        <v>0</v>
      </c>
      <c r="AEK23">
        <f>Current!AEK28</f>
        <v>0</v>
      </c>
      <c r="AEL23">
        <f>Current!AEL28</f>
        <v>0</v>
      </c>
      <c r="AEM23">
        <f>Current!AEM28</f>
        <v>0</v>
      </c>
      <c r="AEN23">
        <f>Current!AEN28</f>
        <v>0</v>
      </c>
      <c r="AEO23">
        <f>Current!AEO28</f>
        <v>0</v>
      </c>
      <c r="AEP23">
        <f>Current!AEP28</f>
        <v>0</v>
      </c>
      <c r="AEQ23">
        <f>Current!AEQ28</f>
        <v>0</v>
      </c>
      <c r="AER23">
        <f>Current!AER28</f>
        <v>0</v>
      </c>
      <c r="AES23">
        <f>Current!AES28</f>
        <v>0</v>
      </c>
      <c r="AET23">
        <f>Current!AET28</f>
        <v>0</v>
      </c>
      <c r="AEU23">
        <f>Current!AEU28</f>
        <v>0</v>
      </c>
      <c r="AEV23">
        <f>Current!AEV28</f>
        <v>0</v>
      </c>
      <c r="AEW23">
        <f>Current!AEW28</f>
        <v>0</v>
      </c>
      <c r="AEX23">
        <f>Current!AEX28</f>
        <v>0</v>
      </c>
      <c r="AEY23">
        <f>Current!AEY28</f>
        <v>0</v>
      </c>
      <c r="AEZ23">
        <f>Current!AEZ28</f>
        <v>0</v>
      </c>
      <c r="AFA23">
        <f>Current!AFA28</f>
        <v>0</v>
      </c>
      <c r="AFB23">
        <f>Current!AFB28</f>
        <v>0</v>
      </c>
      <c r="AFC23">
        <f>Current!AFC28</f>
        <v>0</v>
      </c>
      <c r="AFD23">
        <f>Current!AFD28</f>
        <v>0</v>
      </c>
      <c r="AFE23">
        <f>Current!AFE28</f>
        <v>0</v>
      </c>
      <c r="AFF23">
        <f>Current!AFF28</f>
        <v>0</v>
      </c>
      <c r="AFG23">
        <f>Current!AFG28</f>
        <v>0</v>
      </c>
      <c r="AFH23">
        <f>Current!AFH28</f>
        <v>0</v>
      </c>
      <c r="AFI23">
        <f>Current!AFI28</f>
        <v>0</v>
      </c>
      <c r="AFJ23">
        <f>Current!AFJ28</f>
        <v>0</v>
      </c>
      <c r="AFK23">
        <f>Current!AFK28</f>
        <v>0</v>
      </c>
      <c r="AFL23">
        <f>Current!AFL28</f>
        <v>0</v>
      </c>
      <c r="AFM23">
        <f>Current!AFM28</f>
        <v>0</v>
      </c>
      <c r="AFN23">
        <f>Current!AFN28</f>
        <v>0</v>
      </c>
      <c r="AFO23">
        <f>Current!AFO28</f>
        <v>0</v>
      </c>
      <c r="AFP23">
        <f>Current!AFP28</f>
        <v>0</v>
      </c>
      <c r="AFQ23">
        <f>Current!AFQ28</f>
        <v>0</v>
      </c>
      <c r="AFR23">
        <f>Current!AFR28</f>
        <v>0</v>
      </c>
      <c r="AFS23">
        <f>Current!AFS28</f>
        <v>0</v>
      </c>
      <c r="AFT23">
        <f>Current!AFT28</f>
        <v>0</v>
      </c>
      <c r="AFU23">
        <f>Current!AFU28</f>
        <v>0</v>
      </c>
      <c r="AFV23">
        <f>Current!AFV28</f>
        <v>0</v>
      </c>
      <c r="AFW23">
        <f>Current!AFW28</f>
        <v>0</v>
      </c>
      <c r="AFX23">
        <f>Current!AFX28</f>
        <v>0</v>
      </c>
      <c r="AFY23">
        <f>Current!AFY28</f>
        <v>0</v>
      </c>
      <c r="AFZ23">
        <f>Current!AFZ28</f>
        <v>0</v>
      </c>
      <c r="AGA23">
        <f>Current!AGA28</f>
        <v>0</v>
      </c>
      <c r="AGB23">
        <f>Current!AGB28</f>
        <v>0</v>
      </c>
      <c r="AGC23">
        <f>Current!AGC28</f>
        <v>0</v>
      </c>
      <c r="AGD23">
        <f>Current!AGD28</f>
        <v>0</v>
      </c>
      <c r="AGE23">
        <f>Current!AGE28</f>
        <v>0</v>
      </c>
      <c r="AGF23">
        <f>Current!AGF28</f>
        <v>0</v>
      </c>
      <c r="AGG23">
        <f>Current!AGG28</f>
        <v>0</v>
      </c>
      <c r="AGH23">
        <f>Current!AGH28</f>
        <v>0</v>
      </c>
      <c r="AGI23">
        <f>Current!AGI28</f>
        <v>0</v>
      </c>
      <c r="AGJ23">
        <f>Current!AGJ28</f>
        <v>0</v>
      </c>
      <c r="AGK23">
        <f>Current!AGK28</f>
        <v>0</v>
      </c>
      <c r="AGL23">
        <f>Current!AGL28</f>
        <v>0</v>
      </c>
      <c r="AGM23">
        <f>Current!AGM28</f>
        <v>0</v>
      </c>
      <c r="AGN23">
        <f>Current!AGN28</f>
        <v>0</v>
      </c>
      <c r="AGO23">
        <f>Current!AGO28</f>
        <v>0</v>
      </c>
      <c r="AGP23">
        <f>Current!AGP28</f>
        <v>0</v>
      </c>
      <c r="AGQ23">
        <f>Current!AGQ28</f>
        <v>0</v>
      </c>
      <c r="AGR23">
        <f>Current!AGR28</f>
        <v>0</v>
      </c>
      <c r="AGS23">
        <f>Current!AGS28</f>
        <v>0</v>
      </c>
      <c r="AGT23">
        <f>Current!AGT28</f>
        <v>0</v>
      </c>
      <c r="AGU23">
        <f>Current!AGU28</f>
        <v>0</v>
      </c>
      <c r="AGV23">
        <f>Current!AGV28</f>
        <v>0</v>
      </c>
      <c r="AGW23">
        <f>Current!AGW28</f>
        <v>0</v>
      </c>
      <c r="AGX23">
        <f>Current!AGX28</f>
        <v>0</v>
      </c>
      <c r="AGY23">
        <f>Current!AGY28</f>
        <v>0</v>
      </c>
      <c r="AGZ23">
        <f>Current!AGZ28</f>
        <v>0</v>
      </c>
      <c r="AHA23">
        <f>Current!AHA28</f>
        <v>0</v>
      </c>
      <c r="AHB23">
        <f>Current!AHB28</f>
        <v>0</v>
      </c>
      <c r="AHC23">
        <f>Current!AHC28</f>
        <v>0</v>
      </c>
      <c r="AHD23">
        <f>Current!AHD28</f>
        <v>0</v>
      </c>
      <c r="AHE23">
        <f>Current!AHE28</f>
        <v>0</v>
      </c>
      <c r="AHF23">
        <f>Current!AHF28</f>
        <v>0</v>
      </c>
      <c r="AHG23">
        <f>Current!AHG28</f>
        <v>0</v>
      </c>
      <c r="AHH23">
        <f>Current!AHH28</f>
        <v>0</v>
      </c>
      <c r="AHI23">
        <f>Current!AHI28</f>
        <v>0</v>
      </c>
      <c r="AHJ23">
        <f>Current!AHJ28</f>
        <v>0</v>
      </c>
      <c r="AHK23">
        <f>Current!AHK28</f>
        <v>0</v>
      </c>
      <c r="AHL23">
        <f>Current!AHL28</f>
        <v>0</v>
      </c>
      <c r="AHM23">
        <f>Current!AHM28</f>
        <v>0</v>
      </c>
      <c r="AHN23">
        <f>Current!AHN28</f>
        <v>0</v>
      </c>
      <c r="AHO23">
        <f>Current!AHO28</f>
        <v>0</v>
      </c>
      <c r="AHP23">
        <f>Current!AHP28</f>
        <v>0</v>
      </c>
      <c r="AHQ23">
        <f>Current!AHQ28</f>
        <v>0</v>
      </c>
      <c r="AHR23">
        <f>Current!AHR28</f>
        <v>0</v>
      </c>
      <c r="AHS23">
        <f>Current!AHS28</f>
        <v>0</v>
      </c>
      <c r="AHT23">
        <f>Current!AHT28</f>
        <v>0</v>
      </c>
      <c r="AHU23">
        <f>Current!AHU28</f>
        <v>0</v>
      </c>
      <c r="AHV23">
        <f>Current!AHV28</f>
        <v>0</v>
      </c>
      <c r="AHW23">
        <f>Current!AHW28</f>
        <v>0</v>
      </c>
      <c r="AHX23">
        <f>Current!AHX28</f>
        <v>0</v>
      </c>
      <c r="AHY23">
        <f>Current!AHY28</f>
        <v>0</v>
      </c>
      <c r="AHZ23">
        <f>Current!AHZ28</f>
        <v>0</v>
      </c>
      <c r="AIA23">
        <f>Current!AIA28</f>
        <v>0</v>
      </c>
      <c r="AIB23">
        <f>Current!AIB28</f>
        <v>0</v>
      </c>
      <c r="AIC23">
        <f>Current!AIC28</f>
        <v>0</v>
      </c>
      <c r="AID23">
        <f>Current!AID28</f>
        <v>0</v>
      </c>
      <c r="AIE23">
        <f>Current!AIE28</f>
        <v>0</v>
      </c>
      <c r="AIF23">
        <f>Current!AIF28</f>
        <v>0</v>
      </c>
      <c r="AIG23">
        <f>Current!AIG28</f>
        <v>0</v>
      </c>
      <c r="AIH23">
        <f>Current!AIH28</f>
        <v>0</v>
      </c>
      <c r="AII23">
        <f>Current!AII28</f>
        <v>0</v>
      </c>
      <c r="AIJ23">
        <f>Current!AIJ28</f>
        <v>0</v>
      </c>
      <c r="AIK23">
        <f>Current!AIK28</f>
        <v>0</v>
      </c>
      <c r="AIL23">
        <f>Current!AIL28</f>
        <v>0</v>
      </c>
      <c r="AIM23">
        <f>Current!AIM28</f>
        <v>0</v>
      </c>
      <c r="AIN23">
        <f>Current!AIN28</f>
        <v>0</v>
      </c>
      <c r="AIO23">
        <f>Current!AIO28</f>
        <v>0</v>
      </c>
      <c r="AIP23">
        <f>Current!AIP28</f>
        <v>0</v>
      </c>
      <c r="AIQ23">
        <f>Current!AIQ28</f>
        <v>0</v>
      </c>
      <c r="AIR23">
        <f>Current!AIR28</f>
        <v>0</v>
      </c>
      <c r="AIS23">
        <f>Current!AIS28</f>
        <v>0</v>
      </c>
      <c r="AIT23">
        <f>Current!AIT28</f>
        <v>0</v>
      </c>
      <c r="AIU23">
        <f>Current!AIU28</f>
        <v>0</v>
      </c>
      <c r="AIV23">
        <f>Current!AIV28</f>
        <v>0</v>
      </c>
      <c r="AIW23">
        <f>Current!AIW28</f>
        <v>0</v>
      </c>
      <c r="AIX23">
        <f>Current!AIX28</f>
        <v>0</v>
      </c>
      <c r="AIY23">
        <f>Current!AIY28</f>
        <v>0</v>
      </c>
      <c r="AIZ23">
        <f>Current!AIZ28</f>
        <v>0</v>
      </c>
      <c r="AJA23">
        <f>Current!AJA28</f>
        <v>0</v>
      </c>
      <c r="AJB23">
        <f>Current!AJB28</f>
        <v>0</v>
      </c>
      <c r="AJC23">
        <f>Current!AJC28</f>
        <v>0</v>
      </c>
      <c r="AJD23">
        <f>Current!AJD28</f>
        <v>0</v>
      </c>
      <c r="AJE23">
        <f>Current!AJE28</f>
        <v>0</v>
      </c>
      <c r="AJF23">
        <f>Current!AJF28</f>
        <v>0</v>
      </c>
      <c r="AJG23">
        <f>Current!AJG28</f>
        <v>0</v>
      </c>
      <c r="AJH23">
        <f>Current!AJH28</f>
        <v>0</v>
      </c>
      <c r="AJI23">
        <f>Current!AJI28</f>
        <v>0</v>
      </c>
      <c r="AJJ23">
        <f>Current!AJJ28</f>
        <v>0</v>
      </c>
      <c r="AJK23">
        <f>Current!AJK28</f>
        <v>0</v>
      </c>
      <c r="AJL23">
        <f>Current!AJL28</f>
        <v>0</v>
      </c>
      <c r="AJM23">
        <f>Current!AJM28</f>
        <v>0</v>
      </c>
      <c r="AJN23">
        <f>Current!AJN28</f>
        <v>0</v>
      </c>
      <c r="AJO23">
        <f>Current!AJO28</f>
        <v>0</v>
      </c>
      <c r="AJP23">
        <f>Current!AJP28</f>
        <v>0</v>
      </c>
      <c r="AJQ23">
        <f>Current!AJQ28</f>
        <v>0</v>
      </c>
      <c r="AJR23">
        <f>Current!AJR28</f>
        <v>0</v>
      </c>
      <c r="AJS23">
        <f>Current!AJS28</f>
        <v>0</v>
      </c>
      <c r="AJT23">
        <f>Current!AJT28</f>
        <v>0</v>
      </c>
      <c r="AJU23">
        <f>Current!AJU28</f>
        <v>0</v>
      </c>
      <c r="AJV23">
        <f>Current!AJV28</f>
        <v>0</v>
      </c>
      <c r="AJW23">
        <f>Current!AJW28</f>
        <v>0</v>
      </c>
      <c r="AJX23">
        <f>Current!AJX28</f>
        <v>0</v>
      </c>
      <c r="AJY23">
        <f>Current!AJY28</f>
        <v>0</v>
      </c>
      <c r="AJZ23">
        <f>Current!AJZ28</f>
        <v>0</v>
      </c>
      <c r="AKA23">
        <f>Current!AKA28</f>
        <v>0</v>
      </c>
      <c r="AKB23">
        <f>Current!AKB28</f>
        <v>0</v>
      </c>
      <c r="AKC23">
        <f>Current!AKC28</f>
        <v>0</v>
      </c>
      <c r="AKD23">
        <f>Current!AKD28</f>
        <v>0</v>
      </c>
      <c r="AKE23">
        <f>Current!AKE28</f>
        <v>0</v>
      </c>
      <c r="AKF23">
        <f>Current!AKF28</f>
        <v>0</v>
      </c>
      <c r="AKG23">
        <f>Current!AKG28</f>
        <v>0</v>
      </c>
      <c r="AKH23">
        <f>Current!AKH28</f>
        <v>0</v>
      </c>
      <c r="AKI23">
        <f>Current!AKI28</f>
        <v>0</v>
      </c>
      <c r="AKJ23">
        <f>Current!AKJ28</f>
        <v>0</v>
      </c>
      <c r="AKK23">
        <f>Current!AKK28</f>
        <v>0</v>
      </c>
      <c r="AKL23">
        <f>Current!AKL28</f>
        <v>0</v>
      </c>
      <c r="AKM23">
        <f>Current!AKM28</f>
        <v>0</v>
      </c>
      <c r="AKN23">
        <f>Current!AKN28</f>
        <v>0</v>
      </c>
      <c r="AKO23">
        <f>Current!AKO28</f>
        <v>0</v>
      </c>
      <c r="AKP23">
        <f>Current!AKP28</f>
        <v>0</v>
      </c>
      <c r="AKQ23">
        <f>Current!AKQ28</f>
        <v>0</v>
      </c>
      <c r="AKR23">
        <f>Current!AKR28</f>
        <v>0</v>
      </c>
      <c r="AKS23">
        <f>Current!AKS28</f>
        <v>0</v>
      </c>
      <c r="AKT23">
        <f>Current!AKT28</f>
        <v>0</v>
      </c>
      <c r="AKU23">
        <f>Current!AKU28</f>
        <v>0</v>
      </c>
      <c r="AKV23">
        <f>Current!AKV28</f>
        <v>0</v>
      </c>
      <c r="AKW23">
        <f>Current!AKW28</f>
        <v>0</v>
      </c>
      <c r="AKX23">
        <f>Current!AKX28</f>
        <v>0</v>
      </c>
      <c r="AKY23">
        <f>Current!AKY28</f>
        <v>0</v>
      </c>
      <c r="AKZ23">
        <f>Current!AKZ28</f>
        <v>0</v>
      </c>
      <c r="ALA23">
        <f>Current!ALA28</f>
        <v>0</v>
      </c>
      <c r="ALB23">
        <f>Current!ALB28</f>
        <v>0</v>
      </c>
      <c r="ALC23">
        <f>Current!ALC28</f>
        <v>0</v>
      </c>
      <c r="ALD23">
        <f>Current!ALD28</f>
        <v>0</v>
      </c>
      <c r="ALE23">
        <f>Current!ALE28</f>
        <v>0</v>
      </c>
      <c r="ALF23">
        <f>Current!ALF28</f>
        <v>0</v>
      </c>
      <c r="ALG23">
        <f>Current!ALG28</f>
        <v>0</v>
      </c>
      <c r="ALH23">
        <f>Current!ALH28</f>
        <v>0</v>
      </c>
      <c r="ALI23">
        <f>Current!ALI28</f>
        <v>0</v>
      </c>
      <c r="ALJ23">
        <f>Current!ALJ28</f>
        <v>0</v>
      </c>
      <c r="ALK23">
        <f>Current!ALK28</f>
        <v>0</v>
      </c>
      <c r="ALL23">
        <f>Current!ALL28</f>
        <v>0</v>
      </c>
      <c r="ALM23">
        <f>Current!ALM28</f>
        <v>0</v>
      </c>
      <c r="ALN23">
        <f>Current!ALN28</f>
        <v>0</v>
      </c>
      <c r="ALO23">
        <f>Current!ALO28</f>
        <v>0</v>
      </c>
      <c r="ALP23">
        <f>Current!ALP28</f>
        <v>0</v>
      </c>
      <c r="ALQ23">
        <f>Current!ALQ28</f>
        <v>0</v>
      </c>
      <c r="ALR23">
        <f>Current!ALR28</f>
        <v>0</v>
      </c>
      <c r="ALS23">
        <f>Current!ALS28</f>
        <v>0</v>
      </c>
      <c r="ALT23">
        <f>Current!ALT28</f>
        <v>0</v>
      </c>
      <c r="ALU23">
        <f>Current!ALU28</f>
        <v>0</v>
      </c>
      <c r="ALV23">
        <f>Current!ALV28</f>
        <v>0</v>
      </c>
      <c r="ALW23">
        <f>Current!ALW28</f>
        <v>0</v>
      </c>
      <c r="ALX23">
        <f>Current!ALX28</f>
        <v>0</v>
      </c>
      <c r="ALY23">
        <f>Current!ALY28</f>
        <v>0</v>
      </c>
      <c r="ALZ23">
        <f>Current!ALZ28</f>
        <v>0</v>
      </c>
      <c r="AMA23">
        <f>Current!AMA28</f>
        <v>0</v>
      </c>
      <c r="AMB23">
        <f>Current!AMB28</f>
        <v>0</v>
      </c>
      <c r="AMC23">
        <f>Current!AMC28</f>
        <v>0</v>
      </c>
      <c r="AMD23">
        <f>Current!AMD28</f>
        <v>0</v>
      </c>
      <c r="AME23">
        <f>Current!AME28</f>
        <v>0</v>
      </c>
      <c r="AMF23">
        <f>Current!AMF28</f>
        <v>0</v>
      </c>
      <c r="AMG23">
        <f>Current!AMG28</f>
        <v>0</v>
      </c>
      <c r="AMH23">
        <f>Current!AMH28</f>
        <v>0</v>
      </c>
      <c r="AMI23">
        <f>Current!AMI28</f>
        <v>0</v>
      </c>
      <c r="AMJ23">
        <f>Current!AMJ28</f>
        <v>0</v>
      </c>
      <c r="AMK23">
        <f>Current!AMK28</f>
        <v>0</v>
      </c>
      <c r="AML23">
        <f>Current!AML28</f>
        <v>0</v>
      </c>
      <c r="AMM23">
        <f>Current!AMM28</f>
        <v>0</v>
      </c>
      <c r="AMN23">
        <f>Current!AMN28</f>
        <v>0</v>
      </c>
      <c r="AMO23">
        <f>Current!AMO28</f>
        <v>0</v>
      </c>
      <c r="AMP23">
        <f>Current!AMP28</f>
        <v>0</v>
      </c>
      <c r="AMQ23">
        <f>Current!AMQ28</f>
        <v>0</v>
      </c>
      <c r="AMR23">
        <f>Current!AMR28</f>
        <v>0</v>
      </c>
      <c r="AMS23">
        <f>Current!AMS28</f>
        <v>0</v>
      </c>
      <c r="AMT23">
        <f>Current!AMT28</f>
        <v>0</v>
      </c>
      <c r="AMU23">
        <f>Current!AMU28</f>
        <v>0</v>
      </c>
      <c r="AMV23">
        <f>Current!AMV28</f>
        <v>0</v>
      </c>
      <c r="AMW23">
        <f>Current!AMW28</f>
        <v>0</v>
      </c>
      <c r="AMX23">
        <f>Current!AMX28</f>
        <v>0</v>
      </c>
      <c r="AMY23">
        <f>Current!AMY28</f>
        <v>0</v>
      </c>
      <c r="AMZ23">
        <f>Current!AMZ28</f>
        <v>0</v>
      </c>
      <c r="ANA23">
        <f>Current!ANA28</f>
        <v>0</v>
      </c>
      <c r="ANB23">
        <f>Current!ANB28</f>
        <v>0</v>
      </c>
      <c r="ANC23">
        <f>Current!ANC28</f>
        <v>0</v>
      </c>
      <c r="AND23">
        <f>Current!AND28</f>
        <v>0</v>
      </c>
      <c r="ANE23">
        <f>Current!ANE28</f>
        <v>0</v>
      </c>
      <c r="ANF23">
        <f>Current!ANF28</f>
        <v>0</v>
      </c>
      <c r="ANG23">
        <f>Current!ANG28</f>
        <v>0</v>
      </c>
      <c r="ANH23">
        <f>Current!ANH28</f>
        <v>0</v>
      </c>
      <c r="ANI23">
        <f>Current!ANI28</f>
        <v>0</v>
      </c>
      <c r="ANJ23">
        <f>Current!ANJ28</f>
        <v>0</v>
      </c>
      <c r="ANK23">
        <f>Current!ANK28</f>
        <v>0</v>
      </c>
      <c r="ANL23">
        <f>Current!ANL28</f>
        <v>0</v>
      </c>
      <c r="ANM23">
        <f>Current!ANM28</f>
        <v>0</v>
      </c>
      <c r="ANN23">
        <f>Current!ANN28</f>
        <v>0</v>
      </c>
      <c r="ANO23">
        <f>Current!ANO28</f>
        <v>0</v>
      </c>
      <c r="ANP23">
        <f>Current!ANP28</f>
        <v>0</v>
      </c>
      <c r="ANQ23">
        <f>Current!ANQ28</f>
        <v>0</v>
      </c>
      <c r="ANR23">
        <f>Current!ANR28</f>
        <v>0</v>
      </c>
      <c r="ANS23">
        <f>Current!ANS28</f>
        <v>0</v>
      </c>
      <c r="ANT23">
        <f>Current!ANT28</f>
        <v>0</v>
      </c>
      <c r="ANU23">
        <f>Current!ANU28</f>
        <v>0</v>
      </c>
      <c r="ANV23">
        <f>Current!ANV28</f>
        <v>0</v>
      </c>
      <c r="ANW23">
        <f>Current!ANW28</f>
        <v>0</v>
      </c>
      <c r="ANX23">
        <f>Current!ANX28</f>
        <v>0</v>
      </c>
      <c r="ANY23">
        <f>Current!ANY28</f>
        <v>0</v>
      </c>
      <c r="ANZ23">
        <f>Current!ANZ28</f>
        <v>0</v>
      </c>
      <c r="AOA23">
        <f>Current!AOA28</f>
        <v>0</v>
      </c>
      <c r="AOB23">
        <f>Current!AOB28</f>
        <v>0</v>
      </c>
      <c r="AOC23">
        <f>Current!AOC28</f>
        <v>0</v>
      </c>
      <c r="AOD23">
        <f>Current!AOD28</f>
        <v>0</v>
      </c>
      <c r="AOE23">
        <f>Current!AOE28</f>
        <v>0</v>
      </c>
      <c r="AOF23">
        <f>Current!AOF28</f>
        <v>0</v>
      </c>
      <c r="AOG23">
        <f>Current!AOG28</f>
        <v>0</v>
      </c>
      <c r="AOH23">
        <f>Current!AOH28</f>
        <v>0</v>
      </c>
      <c r="AOI23">
        <f>Current!AOI28</f>
        <v>0</v>
      </c>
      <c r="AOJ23">
        <f>Current!AOJ28</f>
        <v>0</v>
      </c>
      <c r="AOK23">
        <f>Current!AOK28</f>
        <v>0</v>
      </c>
      <c r="AOL23">
        <f>Current!AOL28</f>
        <v>0</v>
      </c>
      <c r="AOM23">
        <f>Current!AOM28</f>
        <v>0</v>
      </c>
      <c r="AON23">
        <f>Current!AON28</f>
        <v>0</v>
      </c>
      <c r="AOO23">
        <f>Current!AOO28</f>
        <v>0</v>
      </c>
      <c r="AOP23">
        <f>Current!AOP28</f>
        <v>0</v>
      </c>
      <c r="AOQ23">
        <f>Current!AOQ28</f>
        <v>0</v>
      </c>
      <c r="AOR23">
        <f>Current!AOR28</f>
        <v>0</v>
      </c>
      <c r="AOS23">
        <f>Current!AOS28</f>
        <v>0</v>
      </c>
      <c r="AOT23">
        <f>Current!AOT28</f>
        <v>0</v>
      </c>
      <c r="AOU23">
        <f>Current!AOU28</f>
        <v>0</v>
      </c>
      <c r="AOV23">
        <f>Current!AOV28</f>
        <v>0</v>
      </c>
      <c r="AOW23">
        <f>Current!AOW28</f>
        <v>0</v>
      </c>
      <c r="AOX23">
        <f>Current!AOX28</f>
        <v>0</v>
      </c>
      <c r="AOY23">
        <f>Current!AOY28</f>
        <v>0</v>
      </c>
      <c r="AOZ23">
        <f>Current!AOZ28</f>
        <v>0</v>
      </c>
      <c r="APA23">
        <f>Current!APA28</f>
        <v>0</v>
      </c>
      <c r="APB23">
        <f>Current!APB28</f>
        <v>0</v>
      </c>
      <c r="APC23">
        <f>Current!APC28</f>
        <v>0</v>
      </c>
      <c r="APD23">
        <f>Current!APD28</f>
        <v>0</v>
      </c>
      <c r="APE23">
        <f>Current!APE28</f>
        <v>0</v>
      </c>
      <c r="APF23">
        <f>Current!APF28</f>
        <v>0</v>
      </c>
      <c r="APG23">
        <f>Current!APG28</f>
        <v>0</v>
      </c>
      <c r="APH23">
        <f>Current!APH28</f>
        <v>0</v>
      </c>
      <c r="API23">
        <f>Current!API28</f>
        <v>0</v>
      </c>
      <c r="APJ23">
        <f>Current!APJ28</f>
        <v>0</v>
      </c>
      <c r="APK23">
        <f>Current!APK28</f>
        <v>0</v>
      </c>
      <c r="APL23">
        <f>Current!APL28</f>
        <v>0</v>
      </c>
      <c r="APM23">
        <f>Current!APM28</f>
        <v>0</v>
      </c>
      <c r="APN23">
        <f>Current!APN28</f>
        <v>0</v>
      </c>
      <c r="APO23">
        <f>Current!APO28</f>
        <v>0</v>
      </c>
      <c r="APP23">
        <f>Current!APP28</f>
        <v>0</v>
      </c>
      <c r="APQ23">
        <f>Current!APQ28</f>
        <v>0</v>
      </c>
      <c r="APR23">
        <f>Current!APR28</f>
        <v>0</v>
      </c>
      <c r="APS23">
        <f>Current!APS28</f>
        <v>0</v>
      </c>
      <c r="APT23">
        <f>Current!APT28</f>
        <v>0</v>
      </c>
      <c r="APU23">
        <f>Current!APU28</f>
        <v>0</v>
      </c>
      <c r="APV23">
        <f>Current!APV28</f>
        <v>0</v>
      </c>
      <c r="APW23">
        <f>Current!APW28</f>
        <v>0</v>
      </c>
      <c r="APX23">
        <f>Current!APX28</f>
        <v>0</v>
      </c>
      <c r="APY23">
        <f>Current!APY28</f>
        <v>0</v>
      </c>
      <c r="APZ23">
        <f>Current!APZ28</f>
        <v>0</v>
      </c>
      <c r="AQA23">
        <f>Current!AQA28</f>
        <v>0</v>
      </c>
      <c r="AQB23">
        <f>Current!AQB28</f>
        <v>0</v>
      </c>
      <c r="AQC23">
        <f>Current!AQC28</f>
        <v>0</v>
      </c>
      <c r="AQD23">
        <f>Current!AQD28</f>
        <v>0</v>
      </c>
      <c r="AQE23">
        <f>Current!AQE28</f>
        <v>0</v>
      </c>
      <c r="AQF23">
        <f>Current!AQF28</f>
        <v>0</v>
      </c>
      <c r="AQG23">
        <f>Current!AQG28</f>
        <v>0</v>
      </c>
      <c r="AQH23">
        <f>Current!AQH28</f>
        <v>0</v>
      </c>
      <c r="AQI23">
        <f>Current!AQI28</f>
        <v>0</v>
      </c>
      <c r="AQJ23">
        <f>Current!AQJ28</f>
        <v>0</v>
      </c>
      <c r="AQK23">
        <f>Current!AQK28</f>
        <v>0</v>
      </c>
      <c r="AQL23">
        <f>Current!AQL28</f>
        <v>0</v>
      </c>
      <c r="AQM23">
        <f>Current!AQM28</f>
        <v>0</v>
      </c>
      <c r="AQN23">
        <f>Current!AQN28</f>
        <v>0</v>
      </c>
      <c r="AQO23">
        <f>Current!AQO28</f>
        <v>0</v>
      </c>
      <c r="AQP23">
        <f>Current!AQP28</f>
        <v>0</v>
      </c>
      <c r="AQQ23">
        <f>Current!AQQ28</f>
        <v>0</v>
      </c>
      <c r="AQR23">
        <f>Current!AQR28</f>
        <v>0</v>
      </c>
      <c r="AQS23">
        <f>Current!AQS28</f>
        <v>0</v>
      </c>
      <c r="AQT23">
        <f>Current!AQT28</f>
        <v>0</v>
      </c>
      <c r="AQU23">
        <f>Current!AQU28</f>
        <v>0</v>
      </c>
      <c r="AQV23">
        <f>Current!AQV28</f>
        <v>0</v>
      </c>
      <c r="AQW23">
        <f>Current!AQW28</f>
        <v>0</v>
      </c>
      <c r="AQX23">
        <f>Current!AQX28</f>
        <v>0</v>
      </c>
      <c r="AQY23">
        <f>Current!AQY28</f>
        <v>0</v>
      </c>
      <c r="AQZ23">
        <f>Current!AQZ28</f>
        <v>0</v>
      </c>
      <c r="ARA23">
        <f>Current!ARA28</f>
        <v>0</v>
      </c>
      <c r="ARB23">
        <f>Current!ARB28</f>
        <v>0</v>
      </c>
      <c r="ARC23">
        <f>Current!ARC28</f>
        <v>0</v>
      </c>
      <c r="ARD23">
        <f>Current!ARD28</f>
        <v>0</v>
      </c>
      <c r="ARE23">
        <f>Current!ARE28</f>
        <v>0</v>
      </c>
      <c r="ARF23">
        <f>Current!ARF28</f>
        <v>0</v>
      </c>
      <c r="ARG23">
        <f>Current!ARG28</f>
        <v>0</v>
      </c>
      <c r="ARH23">
        <f>Current!ARH28</f>
        <v>0</v>
      </c>
      <c r="ARI23">
        <f>Current!ARI28</f>
        <v>0</v>
      </c>
      <c r="ARJ23">
        <f>Current!ARJ28</f>
        <v>0</v>
      </c>
      <c r="ARK23">
        <f>Current!ARK28</f>
        <v>0</v>
      </c>
      <c r="ARL23">
        <f>Current!ARL28</f>
        <v>0</v>
      </c>
      <c r="ARM23">
        <f>Current!ARM28</f>
        <v>0</v>
      </c>
      <c r="ARN23">
        <f>Current!ARN28</f>
        <v>0</v>
      </c>
      <c r="ARO23">
        <f>Current!ARO28</f>
        <v>0</v>
      </c>
      <c r="ARP23">
        <f>Current!ARP28</f>
        <v>0</v>
      </c>
      <c r="ARQ23">
        <f>Current!ARQ28</f>
        <v>0</v>
      </c>
      <c r="ARR23">
        <f>Current!ARR28</f>
        <v>0</v>
      </c>
      <c r="ARS23">
        <f>Current!ARS28</f>
        <v>0</v>
      </c>
      <c r="ART23">
        <f>Current!ART28</f>
        <v>0</v>
      </c>
      <c r="ARU23">
        <f>Current!ARU28</f>
        <v>0</v>
      </c>
      <c r="ARV23">
        <f>Current!ARV28</f>
        <v>0</v>
      </c>
      <c r="ARW23">
        <f>Current!ARW28</f>
        <v>0</v>
      </c>
      <c r="ARX23">
        <f>Current!ARX28</f>
        <v>0</v>
      </c>
      <c r="ARY23">
        <f>Current!ARY28</f>
        <v>0</v>
      </c>
      <c r="ARZ23">
        <f>Current!ARZ28</f>
        <v>0</v>
      </c>
      <c r="ASA23">
        <f>Current!ASA28</f>
        <v>0</v>
      </c>
      <c r="ASB23">
        <f>Current!ASB28</f>
        <v>0</v>
      </c>
      <c r="ASC23">
        <f>Current!ASC28</f>
        <v>0</v>
      </c>
      <c r="ASD23">
        <f>Current!ASD28</f>
        <v>0</v>
      </c>
      <c r="ASE23">
        <f>Current!ASE28</f>
        <v>0</v>
      </c>
      <c r="ASF23">
        <f>Current!ASF28</f>
        <v>0</v>
      </c>
      <c r="ASG23">
        <f>Current!ASG28</f>
        <v>0</v>
      </c>
      <c r="ASH23">
        <f>Current!ASH28</f>
        <v>0</v>
      </c>
      <c r="ASI23">
        <f>Current!ASI28</f>
        <v>0</v>
      </c>
      <c r="ASJ23">
        <f>Current!ASJ28</f>
        <v>0</v>
      </c>
      <c r="ASK23">
        <f>Current!ASK28</f>
        <v>0</v>
      </c>
      <c r="ASL23">
        <f>Current!ASL28</f>
        <v>0</v>
      </c>
      <c r="ASM23">
        <f>Current!ASM28</f>
        <v>0</v>
      </c>
      <c r="ASN23">
        <f>Current!ASN28</f>
        <v>0</v>
      </c>
      <c r="ASO23">
        <f>Current!ASO28</f>
        <v>0</v>
      </c>
      <c r="ASP23">
        <f>Current!ASP28</f>
        <v>0</v>
      </c>
      <c r="ASQ23">
        <f>Current!ASQ28</f>
        <v>0</v>
      </c>
      <c r="ASR23">
        <f>Current!ASR28</f>
        <v>0</v>
      </c>
      <c r="ASS23">
        <f>Current!ASS28</f>
        <v>0</v>
      </c>
      <c r="AST23">
        <f>Current!AST28</f>
        <v>0</v>
      </c>
      <c r="ASU23">
        <f>Current!ASU28</f>
        <v>0</v>
      </c>
      <c r="ASV23">
        <f>Current!ASV28</f>
        <v>0</v>
      </c>
      <c r="ASW23">
        <f>Current!ASW28</f>
        <v>0</v>
      </c>
      <c r="ASX23">
        <f>Current!ASX28</f>
        <v>0</v>
      </c>
      <c r="ASY23">
        <f>Current!ASY28</f>
        <v>0</v>
      </c>
      <c r="ASZ23">
        <f>Current!ASZ28</f>
        <v>0</v>
      </c>
      <c r="ATA23">
        <f>Current!ATA28</f>
        <v>0</v>
      </c>
      <c r="ATB23">
        <f>Current!ATB28</f>
        <v>0</v>
      </c>
      <c r="ATC23">
        <f>Current!ATC28</f>
        <v>0</v>
      </c>
      <c r="ATD23">
        <f>Current!ATD28</f>
        <v>0</v>
      </c>
      <c r="ATE23">
        <f>Current!ATE28</f>
        <v>0</v>
      </c>
      <c r="ATF23">
        <f>Current!ATF28</f>
        <v>0</v>
      </c>
      <c r="ATG23">
        <f>Current!ATG28</f>
        <v>0</v>
      </c>
      <c r="ATH23">
        <f>Current!ATH28</f>
        <v>0</v>
      </c>
      <c r="ATI23">
        <f>Current!ATI28</f>
        <v>0</v>
      </c>
      <c r="ATJ23">
        <f>Current!ATJ28</f>
        <v>0</v>
      </c>
      <c r="ATK23">
        <f>Current!ATK28</f>
        <v>0</v>
      </c>
      <c r="ATL23">
        <f>Current!ATL28</f>
        <v>0</v>
      </c>
      <c r="ATM23">
        <f>Current!ATM28</f>
        <v>0</v>
      </c>
      <c r="ATN23">
        <f>Current!ATN28</f>
        <v>0</v>
      </c>
      <c r="ATO23">
        <f>Current!ATO28</f>
        <v>0</v>
      </c>
      <c r="ATP23">
        <f>Current!ATP28</f>
        <v>0</v>
      </c>
      <c r="ATQ23">
        <f>Current!ATQ28</f>
        <v>0</v>
      </c>
      <c r="ATR23">
        <f>Current!ATR28</f>
        <v>0</v>
      </c>
      <c r="ATS23">
        <f>Current!ATS28</f>
        <v>0</v>
      </c>
      <c r="ATT23">
        <f>Current!ATT28</f>
        <v>0</v>
      </c>
      <c r="ATU23">
        <f>Current!ATU28</f>
        <v>0</v>
      </c>
      <c r="ATV23">
        <f>Current!ATV28</f>
        <v>0</v>
      </c>
      <c r="ATW23">
        <f>Current!ATW28</f>
        <v>0</v>
      </c>
      <c r="ATX23">
        <f>Current!ATX28</f>
        <v>0</v>
      </c>
      <c r="ATY23">
        <f>Current!ATY28</f>
        <v>0</v>
      </c>
      <c r="ATZ23">
        <f>Current!ATZ28</f>
        <v>0</v>
      </c>
      <c r="AUA23">
        <f>Current!AUA28</f>
        <v>0</v>
      </c>
      <c r="AUB23">
        <f>Current!AUB28</f>
        <v>0</v>
      </c>
      <c r="AUC23">
        <f>Current!AUC28</f>
        <v>0</v>
      </c>
      <c r="AUD23">
        <f>Current!AUD28</f>
        <v>0</v>
      </c>
      <c r="AUE23">
        <f>Current!AUE28</f>
        <v>0</v>
      </c>
      <c r="AUF23">
        <f>Current!AUF28</f>
        <v>0</v>
      </c>
      <c r="AUG23">
        <f>Current!AUG28</f>
        <v>0</v>
      </c>
      <c r="AUH23">
        <f>Current!AUH28</f>
        <v>0</v>
      </c>
      <c r="AUI23">
        <f>Current!AUI28</f>
        <v>0</v>
      </c>
      <c r="AUJ23">
        <f>Current!AUJ28</f>
        <v>0</v>
      </c>
      <c r="AUK23">
        <f>Current!AUK28</f>
        <v>0</v>
      </c>
      <c r="AUL23">
        <f>Current!AUL28</f>
        <v>0</v>
      </c>
      <c r="AUM23">
        <f>Current!AUM28</f>
        <v>0</v>
      </c>
      <c r="AUN23">
        <f>Current!AUN28</f>
        <v>0</v>
      </c>
      <c r="AUO23">
        <f>Current!AUO28</f>
        <v>0</v>
      </c>
      <c r="AUP23">
        <f>Current!AUP28</f>
        <v>0</v>
      </c>
      <c r="AUQ23">
        <f>Current!AUQ28</f>
        <v>0</v>
      </c>
      <c r="AUR23">
        <f>Current!AUR28</f>
        <v>0</v>
      </c>
      <c r="AUS23">
        <f>Current!AUS28</f>
        <v>0</v>
      </c>
      <c r="AUT23">
        <f>Current!AUT28</f>
        <v>0</v>
      </c>
      <c r="AUU23">
        <f>Current!AUU28</f>
        <v>0</v>
      </c>
      <c r="AUV23">
        <f>Current!AUV28</f>
        <v>0</v>
      </c>
      <c r="AUW23">
        <f>Current!AUW28</f>
        <v>0</v>
      </c>
      <c r="AUX23">
        <f>Current!AUX28</f>
        <v>0</v>
      </c>
      <c r="AUY23">
        <f>Current!AUY28</f>
        <v>0</v>
      </c>
      <c r="AUZ23">
        <f>Current!AUZ28</f>
        <v>0</v>
      </c>
      <c r="AVA23">
        <f>Current!AVA28</f>
        <v>0</v>
      </c>
      <c r="AVB23">
        <f>Current!AVB28</f>
        <v>0</v>
      </c>
      <c r="AVC23">
        <f>Current!AVC28</f>
        <v>0</v>
      </c>
      <c r="AVD23">
        <f>Current!AVD28</f>
        <v>0</v>
      </c>
      <c r="AVE23">
        <f>Current!AVE28</f>
        <v>0</v>
      </c>
      <c r="AVF23">
        <f>Current!AVF28</f>
        <v>0</v>
      </c>
      <c r="AVG23">
        <f>Current!AVG28</f>
        <v>0</v>
      </c>
      <c r="AVH23">
        <f>Current!AVH28</f>
        <v>0</v>
      </c>
      <c r="AVI23">
        <f>Current!AVI28</f>
        <v>0</v>
      </c>
      <c r="AVJ23">
        <f>Current!AVJ28</f>
        <v>0</v>
      </c>
      <c r="AVK23">
        <f>Current!AVK28</f>
        <v>0</v>
      </c>
      <c r="AVL23">
        <f>Current!AVL28</f>
        <v>0</v>
      </c>
      <c r="AVM23">
        <f>Current!AVM28</f>
        <v>0</v>
      </c>
      <c r="AVN23">
        <f>Current!AVN28</f>
        <v>0</v>
      </c>
      <c r="AVO23">
        <f>Current!AVO28</f>
        <v>0</v>
      </c>
      <c r="AVP23">
        <f>Current!AVP28</f>
        <v>0</v>
      </c>
      <c r="AVQ23">
        <f>Current!AVQ28</f>
        <v>0</v>
      </c>
      <c r="AVR23">
        <f>Current!AVR28</f>
        <v>0</v>
      </c>
      <c r="AVS23">
        <f>Current!AVS28</f>
        <v>0</v>
      </c>
      <c r="AVT23">
        <f>Current!AVT28</f>
        <v>0</v>
      </c>
      <c r="AVU23">
        <f>Current!AVU28</f>
        <v>0</v>
      </c>
      <c r="AVV23">
        <f>Current!AVV28</f>
        <v>0</v>
      </c>
      <c r="AVW23">
        <f>Current!AVW28</f>
        <v>0</v>
      </c>
      <c r="AVX23">
        <f>Current!AVX28</f>
        <v>0</v>
      </c>
      <c r="AVY23">
        <f>Current!AVY28</f>
        <v>0</v>
      </c>
      <c r="AVZ23">
        <f>Current!AVZ28</f>
        <v>0</v>
      </c>
      <c r="AWA23">
        <f>Current!AWA28</f>
        <v>0</v>
      </c>
      <c r="AWB23">
        <f>Current!AWB28</f>
        <v>0</v>
      </c>
      <c r="AWC23">
        <f>Current!AWC28</f>
        <v>0</v>
      </c>
      <c r="AWD23">
        <f>Current!AWD28</f>
        <v>0</v>
      </c>
      <c r="AWE23">
        <f>Current!AWE28</f>
        <v>0</v>
      </c>
      <c r="AWF23">
        <f>Current!AWF28</f>
        <v>0</v>
      </c>
      <c r="AWG23">
        <f>Current!AWG28</f>
        <v>0</v>
      </c>
      <c r="AWH23">
        <f>Current!AWH28</f>
        <v>0</v>
      </c>
      <c r="AWI23">
        <f>Current!AWI28</f>
        <v>0</v>
      </c>
      <c r="AWJ23">
        <f>Current!AWJ28</f>
        <v>0</v>
      </c>
      <c r="AWK23">
        <f>Current!AWK28</f>
        <v>0</v>
      </c>
      <c r="AWL23">
        <f>Current!AWL28</f>
        <v>0</v>
      </c>
      <c r="AWM23">
        <f>Current!AWM28</f>
        <v>0</v>
      </c>
      <c r="AWN23">
        <f>Current!AWN28</f>
        <v>0</v>
      </c>
      <c r="AWO23">
        <f>Current!AWO28</f>
        <v>0</v>
      </c>
      <c r="AWP23">
        <f>Current!AWP28</f>
        <v>0</v>
      </c>
      <c r="AWQ23">
        <f>Current!AWQ28</f>
        <v>0</v>
      </c>
      <c r="AWR23">
        <f>Current!AWR28</f>
        <v>0</v>
      </c>
      <c r="AWS23">
        <f>Current!AWS28</f>
        <v>0</v>
      </c>
      <c r="AWT23">
        <f>Current!AWT28</f>
        <v>0</v>
      </c>
      <c r="AWU23">
        <f>Current!AWU28</f>
        <v>0</v>
      </c>
      <c r="AWV23">
        <f>Current!AWV28</f>
        <v>0</v>
      </c>
      <c r="AWW23">
        <f>Current!AWW28</f>
        <v>0</v>
      </c>
      <c r="AWX23">
        <f>Current!AWX28</f>
        <v>0</v>
      </c>
      <c r="AWY23">
        <f>Current!AWY28</f>
        <v>0</v>
      </c>
      <c r="AWZ23">
        <f>Current!AWZ28</f>
        <v>0</v>
      </c>
      <c r="AXA23">
        <f>Current!AXA28</f>
        <v>0</v>
      </c>
      <c r="AXB23">
        <f>Current!AXB28</f>
        <v>0</v>
      </c>
      <c r="AXC23">
        <f>Current!AXC28</f>
        <v>0</v>
      </c>
      <c r="AXD23">
        <f>Current!AXD28</f>
        <v>0</v>
      </c>
      <c r="AXE23">
        <f>Current!AXE28</f>
        <v>0</v>
      </c>
      <c r="AXF23">
        <f>Current!AXF28</f>
        <v>0</v>
      </c>
      <c r="AXG23">
        <f>Current!AXG28</f>
        <v>0</v>
      </c>
      <c r="AXH23">
        <f>Current!AXH28</f>
        <v>0</v>
      </c>
      <c r="AXI23">
        <f>Current!AXI28</f>
        <v>0</v>
      </c>
      <c r="AXJ23">
        <f>Current!AXJ28</f>
        <v>0</v>
      </c>
      <c r="AXK23">
        <f>Current!AXK28</f>
        <v>0</v>
      </c>
      <c r="AXL23">
        <f>Current!AXL28</f>
        <v>0</v>
      </c>
      <c r="AXM23">
        <f>Current!AXM28</f>
        <v>0</v>
      </c>
      <c r="AXN23">
        <f>Current!AXN28</f>
        <v>0</v>
      </c>
      <c r="AXO23">
        <f>Current!AXO28</f>
        <v>0</v>
      </c>
      <c r="AXP23">
        <f>Current!AXP28</f>
        <v>0</v>
      </c>
      <c r="AXQ23">
        <f>Current!AXQ28</f>
        <v>0</v>
      </c>
      <c r="AXR23">
        <f>Current!AXR28</f>
        <v>0</v>
      </c>
      <c r="AXS23">
        <f>Current!AXS28</f>
        <v>0</v>
      </c>
      <c r="AXT23">
        <f>Current!AXT28</f>
        <v>0</v>
      </c>
      <c r="AXU23">
        <f>Current!AXU28</f>
        <v>0</v>
      </c>
      <c r="AXV23">
        <f>Current!AXV28</f>
        <v>0</v>
      </c>
      <c r="AXW23">
        <f>Current!AXW28</f>
        <v>0</v>
      </c>
      <c r="AXX23">
        <f>Current!AXX28</f>
        <v>0</v>
      </c>
      <c r="AXY23">
        <f>Current!AXY28</f>
        <v>0</v>
      </c>
      <c r="AXZ23">
        <f>Current!AXZ28</f>
        <v>0</v>
      </c>
      <c r="AYA23">
        <f>Current!AYA28</f>
        <v>0</v>
      </c>
      <c r="AYB23">
        <f>Current!AYB28</f>
        <v>0</v>
      </c>
      <c r="AYC23">
        <f>Current!AYC28</f>
        <v>0</v>
      </c>
      <c r="AYD23">
        <f>Current!AYD28</f>
        <v>0</v>
      </c>
      <c r="AYE23">
        <f>Current!AYE28</f>
        <v>0</v>
      </c>
      <c r="AYF23">
        <f>Current!AYF28</f>
        <v>0</v>
      </c>
      <c r="AYG23">
        <f>Current!AYG28</f>
        <v>0</v>
      </c>
      <c r="AYH23">
        <f>Current!AYH28</f>
        <v>0</v>
      </c>
      <c r="AYI23">
        <f>Current!AYI28</f>
        <v>0</v>
      </c>
      <c r="AYJ23">
        <f>Current!AYJ28</f>
        <v>0</v>
      </c>
      <c r="AYK23">
        <f>Current!AYK28</f>
        <v>0</v>
      </c>
      <c r="AYL23">
        <f>Current!AYL28</f>
        <v>0</v>
      </c>
      <c r="AYM23">
        <f>Current!AYM28</f>
        <v>0</v>
      </c>
      <c r="AYN23">
        <f>Current!AYN28</f>
        <v>0</v>
      </c>
      <c r="AYO23">
        <f>Current!AYO28</f>
        <v>0</v>
      </c>
      <c r="AYP23">
        <f>Current!AYP28</f>
        <v>0</v>
      </c>
      <c r="AYQ23">
        <f>Current!AYQ28</f>
        <v>0</v>
      </c>
      <c r="AYR23">
        <f>Current!AYR28</f>
        <v>0</v>
      </c>
      <c r="AYS23">
        <f>Current!AYS28</f>
        <v>0</v>
      </c>
      <c r="AYT23">
        <f>Current!AYT28</f>
        <v>0</v>
      </c>
      <c r="AYU23">
        <f>Current!AYU28</f>
        <v>0</v>
      </c>
      <c r="AYV23">
        <f>Current!AYV28</f>
        <v>0</v>
      </c>
      <c r="AYW23">
        <f>Current!AYW28</f>
        <v>0</v>
      </c>
      <c r="AYX23">
        <f>Current!AYX28</f>
        <v>0</v>
      </c>
      <c r="AYY23">
        <f>Current!AYY28</f>
        <v>0</v>
      </c>
      <c r="AYZ23">
        <f>Current!AYZ28</f>
        <v>0</v>
      </c>
      <c r="AZA23">
        <f>Current!AZA28</f>
        <v>0</v>
      </c>
      <c r="AZB23">
        <f>Current!AZB28</f>
        <v>0</v>
      </c>
      <c r="AZC23">
        <f>Current!AZC28</f>
        <v>0</v>
      </c>
      <c r="AZD23">
        <f>Current!AZD28</f>
        <v>0</v>
      </c>
      <c r="AZE23">
        <f>Current!AZE28</f>
        <v>0</v>
      </c>
      <c r="AZF23">
        <f>Current!AZF28</f>
        <v>0</v>
      </c>
      <c r="AZG23">
        <f>Current!AZG28</f>
        <v>0</v>
      </c>
      <c r="AZH23">
        <f>Current!AZH28</f>
        <v>0</v>
      </c>
      <c r="AZI23">
        <f>Current!AZI28</f>
        <v>0</v>
      </c>
      <c r="AZJ23">
        <f>Current!AZJ28</f>
        <v>0</v>
      </c>
      <c r="AZK23">
        <f>Current!AZK28</f>
        <v>0</v>
      </c>
      <c r="AZL23">
        <f>Current!AZL28</f>
        <v>0</v>
      </c>
      <c r="AZM23">
        <f>Current!AZM28</f>
        <v>0</v>
      </c>
      <c r="AZN23">
        <f>Current!AZN28</f>
        <v>0</v>
      </c>
      <c r="AZO23">
        <f>Current!AZO28</f>
        <v>0</v>
      </c>
      <c r="AZP23">
        <f>Current!AZP28</f>
        <v>0</v>
      </c>
      <c r="AZQ23">
        <f>Current!AZQ28</f>
        <v>0</v>
      </c>
      <c r="AZR23">
        <f>Current!AZR28</f>
        <v>0</v>
      </c>
      <c r="AZS23">
        <f>Current!AZS28</f>
        <v>0</v>
      </c>
      <c r="AZT23">
        <f>Current!AZT28</f>
        <v>0</v>
      </c>
      <c r="AZU23">
        <f>Current!AZU28</f>
        <v>0</v>
      </c>
      <c r="AZV23">
        <f>Current!AZV28</f>
        <v>0</v>
      </c>
      <c r="AZW23">
        <f>Current!AZW28</f>
        <v>0</v>
      </c>
      <c r="AZX23">
        <f>Current!AZX28</f>
        <v>0</v>
      </c>
      <c r="AZY23">
        <f>Current!AZY28</f>
        <v>0</v>
      </c>
      <c r="AZZ23">
        <f>Current!AZZ28</f>
        <v>0</v>
      </c>
      <c r="BAA23">
        <f>Current!BAA28</f>
        <v>0</v>
      </c>
      <c r="BAB23">
        <f>Current!BAB28</f>
        <v>0</v>
      </c>
      <c r="BAC23">
        <f>Current!BAC28</f>
        <v>0</v>
      </c>
      <c r="BAD23">
        <f>Current!BAD28</f>
        <v>0</v>
      </c>
      <c r="BAE23">
        <f>Current!BAE28</f>
        <v>0</v>
      </c>
      <c r="BAF23">
        <f>Current!BAF28</f>
        <v>0</v>
      </c>
      <c r="BAG23">
        <f>Current!BAG28</f>
        <v>0</v>
      </c>
      <c r="BAH23">
        <f>Current!BAH28</f>
        <v>0</v>
      </c>
      <c r="BAI23">
        <f>Current!BAI28</f>
        <v>0</v>
      </c>
      <c r="BAJ23">
        <f>Current!BAJ28</f>
        <v>0</v>
      </c>
      <c r="BAK23">
        <f>Current!BAK28</f>
        <v>0</v>
      </c>
      <c r="BAL23">
        <f>Current!BAL28</f>
        <v>0</v>
      </c>
      <c r="BAM23">
        <f>Current!BAM28</f>
        <v>0</v>
      </c>
      <c r="BAN23">
        <f>Current!BAN28</f>
        <v>0</v>
      </c>
      <c r="BAO23">
        <f>Current!BAO28</f>
        <v>0</v>
      </c>
      <c r="BAP23">
        <f>Current!BAP28</f>
        <v>0</v>
      </c>
      <c r="BAQ23">
        <f>Current!BAQ28</f>
        <v>0</v>
      </c>
      <c r="BAR23">
        <f>Current!BAR28</f>
        <v>0</v>
      </c>
      <c r="BAS23">
        <f>Current!BAS28</f>
        <v>0</v>
      </c>
      <c r="BAT23">
        <f>Current!BAT28</f>
        <v>0</v>
      </c>
      <c r="BAU23">
        <f>Current!BAU28</f>
        <v>0</v>
      </c>
      <c r="BAV23">
        <f>Current!BAV28</f>
        <v>0</v>
      </c>
      <c r="BAW23">
        <f>Current!BAW28</f>
        <v>0</v>
      </c>
      <c r="BAX23">
        <f>Current!BAX28</f>
        <v>0</v>
      </c>
      <c r="BAY23">
        <f>Current!BAY28</f>
        <v>0</v>
      </c>
      <c r="BAZ23">
        <f>Current!BAZ28</f>
        <v>0</v>
      </c>
      <c r="BBA23">
        <f>Current!BBA28</f>
        <v>0</v>
      </c>
      <c r="BBB23">
        <f>Current!BBB28</f>
        <v>0</v>
      </c>
      <c r="BBC23">
        <f>Current!BBC28</f>
        <v>0</v>
      </c>
      <c r="BBD23">
        <f>Current!BBD28</f>
        <v>0</v>
      </c>
      <c r="BBE23">
        <f>Current!BBE28</f>
        <v>0</v>
      </c>
      <c r="BBF23">
        <f>Current!BBF28</f>
        <v>0</v>
      </c>
      <c r="BBG23">
        <f>Current!BBG28</f>
        <v>0</v>
      </c>
      <c r="BBH23">
        <f>Current!BBH28</f>
        <v>0</v>
      </c>
      <c r="BBI23">
        <f>Current!BBI28</f>
        <v>0</v>
      </c>
      <c r="BBJ23">
        <f>Current!BBJ28</f>
        <v>0</v>
      </c>
      <c r="BBK23">
        <f>Current!BBK28</f>
        <v>0</v>
      </c>
      <c r="BBL23">
        <f>Current!BBL28</f>
        <v>0</v>
      </c>
      <c r="BBM23">
        <f>Current!BBM28</f>
        <v>0</v>
      </c>
      <c r="BBN23">
        <f>Current!BBN28</f>
        <v>0</v>
      </c>
      <c r="BBO23">
        <f>Current!BBO28</f>
        <v>0</v>
      </c>
      <c r="BBP23">
        <f>Current!BBP28</f>
        <v>0</v>
      </c>
      <c r="BBQ23">
        <f>Current!BBQ28</f>
        <v>0</v>
      </c>
      <c r="BBR23">
        <f>Current!BBR28</f>
        <v>0</v>
      </c>
      <c r="BBS23">
        <f>Current!BBS28</f>
        <v>0</v>
      </c>
      <c r="BBT23">
        <f>Current!BBT28</f>
        <v>0</v>
      </c>
      <c r="BBU23">
        <f>Current!BBU28</f>
        <v>0</v>
      </c>
      <c r="BBV23">
        <f>Current!BBV28</f>
        <v>0</v>
      </c>
      <c r="BBW23">
        <f>Current!BBW28</f>
        <v>0</v>
      </c>
      <c r="BBX23">
        <f>Current!BBX28</f>
        <v>0</v>
      </c>
      <c r="BBY23">
        <f>Current!BBY28</f>
        <v>0</v>
      </c>
      <c r="BBZ23">
        <f>Current!BBZ28</f>
        <v>0</v>
      </c>
      <c r="BCA23">
        <f>Current!BCA28</f>
        <v>0</v>
      </c>
      <c r="BCB23">
        <f>Current!BCB28</f>
        <v>0</v>
      </c>
      <c r="BCC23">
        <f>Current!BCC28</f>
        <v>0</v>
      </c>
      <c r="BCD23">
        <f>Current!BCD28</f>
        <v>0</v>
      </c>
      <c r="BCE23">
        <f>Current!BCE28</f>
        <v>0</v>
      </c>
      <c r="BCF23">
        <f>Current!BCF28</f>
        <v>0</v>
      </c>
      <c r="BCG23">
        <f>Current!BCG28</f>
        <v>0</v>
      </c>
      <c r="BCH23">
        <f>Current!BCH28</f>
        <v>0</v>
      </c>
      <c r="BCI23">
        <f>Current!BCI28</f>
        <v>0</v>
      </c>
      <c r="BCJ23">
        <f>Current!BCJ28</f>
        <v>0</v>
      </c>
      <c r="BCK23">
        <f>Current!BCK28</f>
        <v>0</v>
      </c>
      <c r="BCL23">
        <f>Current!BCL28</f>
        <v>0</v>
      </c>
      <c r="BCM23">
        <f>Current!BCM28</f>
        <v>0</v>
      </c>
      <c r="BCN23">
        <f>Current!BCN28</f>
        <v>0</v>
      </c>
      <c r="BCO23">
        <f>Current!BCO28</f>
        <v>0</v>
      </c>
      <c r="BCP23">
        <f>Current!BCP28</f>
        <v>0</v>
      </c>
      <c r="BCQ23">
        <f>Current!BCQ28</f>
        <v>0</v>
      </c>
      <c r="BCR23">
        <f>Current!BCR28</f>
        <v>0</v>
      </c>
      <c r="BCS23">
        <f>Current!BCS28</f>
        <v>0</v>
      </c>
      <c r="BCT23">
        <f>Current!BCT28</f>
        <v>0</v>
      </c>
      <c r="BCU23">
        <f>Current!BCU28</f>
        <v>0</v>
      </c>
      <c r="BCV23">
        <f>Current!BCV28</f>
        <v>0</v>
      </c>
      <c r="BCW23">
        <f>Current!BCW28</f>
        <v>0</v>
      </c>
      <c r="BCX23">
        <f>Current!BCX28</f>
        <v>0</v>
      </c>
      <c r="BCY23">
        <f>Current!BCY28</f>
        <v>0</v>
      </c>
      <c r="BCZ23">
        <f>Current!BCZ28</f>
        <v>0</v>
      </c>
      <c r="BDA23">
        <f>Current!BDA28</f>
        <v>0</v>
      </c>
      <c r="BDB23">
        <f>Current!BDB28</f>
        <v>0</v>
      </c>
      <c r="BDC23">
        <f>Current!BDC28</f>
        <v>0</v>
      </c>
      <c r="BDD23">
        <f>Current!BDD28</f>
        <v>0</v>
      </c>
      <c r="BDE23">
        <f>Current!BDE28</f>
        <v>0</v>
      </c>
      <c r="BDF23">
        <f>Current!BDF28</f>
        <v>0</v>
      </c>
      <c r="BDG23">
        <f>Current!BDG28</f>
        <v>0</v>
      </c>
      <c r="BDH23">
        <f>Current!BDH28</f>
        <v>0</v>
      </c>
      <c r="BDI23">
        <f>Current!BDI28</f>
        <v>0</v>
      </c>
      <c r="BDJ23">
        <f>Current!BDJ28</f>
        <v>0</v>
      </c>
      <c r="BDK23">
        <f>Current!BDK28</f>
        <v>0</v>
      </c>
      <c r="BDL23">
        <f>Current!BDL28</f>
        <v>0</v>
      </c>
      <c r="BDM23">
        <f>Current!BDM28</f>
        <v>0</v>
      </c>
      <c r="BDN23">
        <f>Current!BDN28</f>
        <v>0</v>
      </c>
      <c r="BDO23">
        <f>Current!BDO28</f>
        <v>0</v>
      </c>
      <c r="BDP23">
        <f>Current!BDP28</f>
        <v>0</v>
      </c>
      <c r="BDQ23">
        <f>Current!BDQ28</f>
        <v>0</v>
      </c>
      <c r="BDR23">
        <f>Current!BDR28</f>
        <v>0</v>
      </c>
      <c r="BDS23">
        <f>Current!BDS28</f>
        <v>0</v>
      </c>
      <c r="BDT23">
        <f>Current!BDT28</f>
        <v>0</v>
      </c>
      <c r="BDU23">
        <f>Current!BDU28</f>
        <v>0</v>
      </c>
      <c r="BDV23">
        <f>Current!BDV28</f>
        <v>0</v>
      </c>
      <c r="BDW23">
        <f>Current!BDW28</f>
        <v>0</v>
      </c>
      <c r="BDX23">
        <f>Current!BDX28</f>
        <v>0</v>
      </c>
      <c r="BDY23">
        <f>Current!BDY28</f>
        <v>0</v>
      </c>
      <c r="BDZ23">
        <f>Current!BDZ28</f>
        <v>0</v>
      </c>
      <c r="BEA23">
        <f>Current!BEA28</f>
        <v>0</v>
      </c>
      <c r="BEB23">
        <f>Current!BEB28</f>
        <v>0</v>
      </c>
      <c r="BEC23">
        <f>Current!BEC28</f>
        <v>0</v>
      </c>
      <c r="BED23">
        <f>Current!BED28</f>
        <v>0</v>
      </c>
      <c r="BEE23">
        <f>Current!BEE28</f>
        <v>0</v>
      </c>
      <c r="BEF23">
        <f>Current!BEF28</f>
        <v>0</v>
      </c>
      <c r="BEG23">
        <f>Current!BEG28</f>
        <v>0</v>
      </c>
      <c r="BEH23">
        <f>Current!BEH28</f>
        <v>0</v>
      </c>
      <c r="BEI23">
        <f>Current!BEI28</f>
        <v>0</v>
      </c>
      <c r="BEJ23">
        <f>Current!BEJ28</f>
        <v>0</v>
      </c>
      <c r="BEK23">
        <f>Current!BEK28</f>
        <v>0</v>
      </c>
      <c r="BEL23">
        <f>Current!BEL28</f>
        <v>0</v>
      </c>
      <c r="BEM23">
        <f>Current!BEM28</f>
        <v>0</v>
      </c>
      <c r="BEN23">
        <f>Current!BEN28</f>
        <v>0</v>
      </c>
      <c r="BEO23">
        <f>Current!BEO28</f>
        <v>0</v>
      </c>
      <c r="BEP23">
        <f>Current!BEP28</f>
        <v>0</v>
      </c>
      <c r="BEQ23">
        <f>Current!BEQ28</f>
        <v>0</v>
      </c>
      <c r="BER23">
        <f>Current!BER28</f>
        <v>0</v>
      </c>
      <c r="BES23">
        <f>Current!BES28</f>
        <v>0</v>
      </c>
      <c r="BET23">
        <f>Current!BET28</f>
        <v>0</v>
      </c>
      <c r="BEU23">
        <f>Current!BEU28</f>
        <v>0</v>
      </c>
      <c r="BEV23">
        <f>Current!BEV28</f>
        <v>0</v>
      </c>
      <c r="BEW23">
        <f>Current!BEW28</f>
        <v>0</v>
      </c>
      <c r="BEX23">
        <f>Current!BEX28</f>
        <v>0</v>
      </c>
      <c r="BEY23">
        <f>Current!BEY28</f>
        <v>0</v>
      </c>
      <c r="BEZ23">
        <f>Current!BEZ28</f>
        <v>0</v>
      </c>
      <c r="BFA23">
        <f>Current!BFA28</f>
        <v>0</v>
      </c>
      <c r="BFB23">
        <f>Current!BFB28</f>
        <v>0</v>
      </c>
      <c r="BFC23">
        <f>Current!BFC28</f>
        <v>0</v>
      </c>
      <c r="BFD23">
        <f>Current!BFD28</f>
        <v>0</v>
      </c>
      <c r="BFE23">
        <f>Current!BFE28</f>
        <v>0</v>
      </c>
      <c r="BFF23">
        <f>Current!BFF28</f>
        <v>0</v>
      </c>
      <c r="BFG23">
        <f>Current!BFG28</f>
        <v>0</v>
      </c>
      <c r="BFH23">
        <f>Current!BFH28</f>
        <v>0</v>
      </c>
      <c r="BFI23">
        <f>Current!BFI28</f>
        <v>0</v>
      </c>
      <c r="BFJ23">
        <f>Current!BFJ28</f>
        <v>0</v>
      </c>
      <c r="BFK23">
        <f>Current!BFK28</f>
        <v>0</v>
      </c>
      <c r="BFL23">
        <f>Current!BFL28</f>
        <v>0</v>
      </c>
      <c r="BFM23">
        <f>Current!BFM28</f>
        <v>0</v>
      </c>
      <c r="BFN23">
        <f>Current!BFN28</f>
        <v>0</v>
      </c>
      <c r="BFO23">
        <f>Current!BFO28</f>
        <v>0</v>
      </c>
      <c r="BFP23">
        <f>Current!BFP28</f>
        <v>0</v>
      </c>
      <c r="BFQ23">
        <f>Current!BFQ28</f>
        <v>0</v>
      </c>
      <c r="BFR23">
        <f>Current!BFR28</f>
        <v>0</v>
      </c>
      <c r="BFS23">
        <f>Current!BFS28</f>
        <v>0</v>
      </c>
      <c r="BFT23">
        <f>Current!BFT28</f>
        <v>0</v>
      </c>
      <c r="BFU23">
        <f>Current!BFU28</f>
        <v>0</v>
      </c>
      <c r="BFV23">
        <f>Current!BFV28</f>
        <v>0</v>
      </c>
      <c r="BFW23">
        <f>Current!BFW28</f>
        <v>0</v>
      </c>
      <c r="BFX23">
        <f>Current!BFX28</f>
        <v>0</v>
      </c>
      <c r="BFY23">
        <f>Current!BFY28</f>
        <v>0</v>
      </c>
      <c r="BFZ23">
        <f>Current!BFZ28</f>
        <v>0</v>
      </c>
      <c r="BGA23">
        <f>Current!BGA28</f>
        <v>0</v>
      </c>
      <c r="BGB23">
        <f>Current!BGB28</f>
        <v>0</v>
      </c>
      <c r="BGC23">
        <f>Current!BGC28</f>
        <v>0</v>
      </c>
      <c r="BGD23">
        <f>Current!BGD28</f>
        <v>0</v>
      </c>
      <c r="BGE23">
        <f>Current!BGE28</f>
        <v>0</v>
      </c>
      <c r="BGF23">
        <f>Current!BGF28</f>
        <v>0</v>
      </c>
      <c r="BGG23">
        <f>Current!BGG28</f>
        <v>0</v>
      </c>
      <c r="BGH23">
        <f>Current!BGH28</f>
        <v>0</v>
      </c>
      <c r="BGI23">
        <f>Current!BGI28</f>
        <v>0</v>
      </c>
      <c r="BGJ23">
        <f>Current!BGJ28</f>
        <v>0</v>
      </c>
      <c r="BGK23">
        <f>Current!BGK28</f>
        <v>0</v>
      </c>
      <c r="BGL23">
        <f>Current!BGL28</f>
        <v>0</v>
      </c>
      <c r="BGM23">
        <f>Current!BGM28</f>
        <v>0</v>
      </c>
      <c r="BGN23">
        <f>Current!BGN28</f>
        <v>0</v>
      </c>
      <c r="BGO23">
        <f>Current!BGO28</f>
        <v>0</v>
      </c>
      <c r="BGP23">
        <f>Current!BGP28</f>
        <v>0</v>
      </c>
      <c r="BGQ23">
        <f>Current!BGQ28</f>
        <v>0</v>
      </c>
      <c r="BGR23">
        <f>Current!BGR28</f>
        <v>0</v>
      </c>
      <c r="BGS23">
        <f>Current!BGS28</f>
        <v>0</v>
      </c>
      <c r="BGT23">
        <f>Current!BGT28</f>
        <v>0</v>
      </c>
      <c r="BGU23">
        <f>Current!BGU28</f>
        <v>0</v>
      </c>
      <c r="BGV23">
        <f>Current!BGV28</f>
        <v>0</v>
      </c>
      <c r="BGW23">
        <f>Current!BGW28</f>
        <v>0</v>
      </c>
      <c r="BGX23">
        <f>Current!BGX28</f>
        <v>0</v>
      </c>
      <c r="BGY23">
        <f>Current!BGY28</f>
        <v>0</v>
      </c>
      <c r="BGZ23">
        <f>Current!BGZ28</f>
        <v>0</v>
      </c>
      <c r="BHA23">
        <f>Current!BHA28</f>
        <v>0</v>
      </c>
      <c r="BHB23">
        <f>Current!BHB28</f>
        <v>0</v>
      </c>
      <c r="BHC23">
        <f>Current!BHC28</f>
        <v>0</v>
      </c>
      <c r="BHD23">
        <f>Current!BHD28</f>
        <v>0</v>
      </c>
      <c r="BHE23">
        <f>Current!BHE28</f>
        <v>0</v>
      </c>
      <c r="BHF23">
        <f>Current!BHF28</f>
        <v>0</v>
      </c>
      <c r="BHG23">
        <f>Current!BHG28</f>
        <v>0</v>
      </c>
      <c r="BHH23">
        <f>Current!BHH28</f>
        <v>0</v>
      </c>
      <c r="BHI23">
        <f>Current!BHI28</f>
        <v>0</v>
      </c>
      <c r="BHJ23">
        <f>Current!BHJ28</f>
        <v>0</v>
      </c>
      <c r="BHK23">
        <f>Current!BHK28</f>
        <v>0</v>
      </c>
      <c r="BHL23">
        <f>Current!BHL28</f>
        <v>0</v>
      </c>
      <c r="BHM23">
        <f>Current!BHM28</f>
        <v>0</v>
      </c>
      <c r="BHN23">
        <f>Current!BHN28</f>
        <v>0</v>
      </c>
      <c r="BHO23">
        <f>Current!BHO28</f>
        <v>0</v>
      </c>
      <c r="BHP23">
        <f>Current!BHP28</f>
        <v>0</v>
      </c>
      <c r="BHQ23">
        <f>Current!BHQ28</f>
        <v>0</v>
      </c>
      <c r="BHR23">
        <f>Current!BHR28</f>
        <v>0</v>
      </c>
      <c r="BHS23">
        <f>Current!BHS28</f>
        <v>0</v>
      </c>
      <c r="BHT23">
        <f>Current!BHT28</f>
        <v>0</v>
      </c>
      <c r="BHU23">
        <f>Current!BHU28</f>
        <v>0</v>
      </c>
      <c r="BHV23">
        <f>Current!BHV28</f>
        <v>0</v>
      </c>
      <c r="BHW23">
        <f>Current!BHW28</f>
        <v>0</v>
      </c>
      <c r="BHX23">
        <f>Current!BHX28</f>
        <v>0</v>
      </c>
      <c r="BHY23">
        <f>Current!BHY28</f>
        <v>0</v>
      </c>
      <c r="BHZ23">
        <f>Current!BHZ28</f>
        <v>0</v>
      </c>
      <c r="BIA23">
        <f>Current!BIA28</f>
        <v>0</v>
      </c>
      <c r="BIB23">
        <f>Current!BIB28</f>
        <v>0</v>
      </c>
      <c r="BIC23">
        <f>Current!BIC28</f>
        <v>0</v>
      </c>
      <c r="BID23">
        <f>Current!BID28</f>
        <v>0</v>
      </c>
      <c r="BIE23">
        <f>Current!BIE28</f>
        <v>0</v>
      </c>
      <c r="BIF23">
        <f>Current!BIF28</f>
        <v>0</v>
      </c>
      <c r="BIG23">
        <f>Current!BIG28</f>
        <v>0</v>
      </c>
      <c r="BIH23">
        <f>Current!BIH28</f>
        <v>0</v>
      </c>
      <c r="BII23">
        <f>Current!BII28</f>
        <v>0</v>
      </c>
      <c r="BIJ23">
        <f>Current!BIJ28</f>
        <v>0</v>
      </c>
      <c r="BIK23">
        <f>Current!BIK28</f>
        <v>0</v>
      </c>
      <c r="BIL23">
        <f>Current!BIL28</f>
        <v>0</v>
      </c>
      <c r="BIM23">
        <f>Current!BIM28</f>
        <v>0</v>
      </c>
      <c r="BIN23">
        <f>Current!BIN28</f>
        <v>0</v>
      </c>
      <c r="BIO23">
        <f>Current!BIO28</f>
        <v>0</v>
      </c>
      <c r="BIP23">
        <f>Current!BIP28</f>
        <v>0</v>
      </c>
      <c r="BIQ23">
        <f>Current!BIQ28</f>
        <v>0</v>
      </c>
      <c r="BIR23">
        <f>Current!BIR28</f>
        <v>0</v>
      </c>
      <c r="BIS23">
        <f>Current!BIS28</f>
        <v>0</v>
      </c>
      <c r="BIT23">
        <f>Current!BIT28</f>
        <v>0</v>
      </c>
      <c r="BIU23">
        <f>Current!BIU28</f>
        <v>0</v>
      </c>
      <c r="BIV23">
        <f>Current!BIV28</f>
        <v>0</v>
      </c>
      <c r="BIW23">
        <f>Current!BIW28</f>
        <v>0</v>
      </c>
      <c r="BIX23">
        <f>Current!BIX28</f>
        <v>0</v>
      </c>
      <c r="BIY23">
        <f>Current!BIY28</f>
        <v>0</v>
      </c>
      <c r="BIZ23">
        <f>Current!BIZ28</f>
        <v>0</v>
      </c>
      <c r="BJA23">
        <f>Current!BJA28</f>
        <v>0</v>
      </c>
      <c r="BJB23">
        <f>Current!BJB28</f>
        <v>0</v>
      </c>
      <c r="BJC23">
        <f>Current!BJC28</f>
        <v>0</v>
      </c>
      <c r="BJD23">
        <f>Current!BJD28</f>
        <v>0</v>
      </c>
      <c r="BJE23">
        <f>Current!BJE28</f>
        <v>0</v>
      </c>
      <c r="BJF23">
        <f>Current!BJF28</f>
        <v>0</v>
      </c>
      <c r="BJG23">
        <f>Current!BJG28</f>
        <v>0</v>
      </c>
      <c r="BJH23">
        <f>Current!BJH28</f>
        <v>0</v>
      </c>
      <c r="BJI23">
        <f>Current!BJI28</f>
        <v>0</v>
      </c>
      <c r="BJJ23">
        <f>Current!BJJ28</f>
        <v>0</v>
      </c>
      <c r="BJK23">
        <f>Current!BJK28</f>
        <v>0</v>
      </c>
      <c r="BJL23">
        <f>Current!BJL28</f>
        <v>0</v>
      </c>
      <c r="BJM23">
        <f>Current!BJM28</f>
        <v>0</v>
      </c>
      <c r="BJN23">
        <f>Current!BJN28</f>
        <v>0</v>
      </c>
      <c r="BJO23">
        <f>Current!BJO28</f>
        <v>0</v>
      </c>
      <c r="BJP23">
        <f>Current!BJP28</f>
        <v>0</v>
      </c>
      <c r="BJQ23">
        <f>Current!BJQ28</f>
        <v>0</v>
      </c>
      <c r="BJR23">
        <f>Current!BJR28</f>
        <v>0</v>
      </c>
      <c r="BJS23">
        <f>Current!BJS28</f>
        <v>0</v>
      </c>
      <c r="BJT23">
        <f>Current!BJT28</f>
        <v>0</v>
      </c>
      <c r="BJU23">
        <f>Current!BJU28</f>
        <v>0</v>
      </c>
      <c r="BJV23">
        <f>Current!BJV28</f>
        <v>0</v>
      </c>
      <c r="BJW23">
        <f>Current!BJW28</f>
        <v>0</v>
      </c>
      <c r="BJX23">
        <f>Current!BJX28</f>
        <v>0</v>
      </c>
      <c r="BJY23">
        <f>Current!BJY28</f>
        <v>0</v>
      </c>
      <c r="BJZ23">
        <f>Current!BJZ28</f>
        <v>0</v>
      </c>
      <c r="BKA23">
        <f>Current!BKA28</f>
        <v>0</v>
      </c>
      <c r="BKB23">
        <f>Current!BKB28</f>
        <v>0</v>
      </c>
      <c r="BKC23">
        <f>Current!BKC28</f>
        <v>0</v>
      </c>
      <c r="BKD23">
        <f>Current!BKD28</f>
        <v>0</v>
      </c>
      <c r="BKE23">
        <f>Current!BKE28</f>
        <v>0</v>
      </c>
      <c r="BKF23">
        <f>Current!BKF28</f>
        <v>0</v>
      </c>
      <c r="BKG23">
        <f>Current!BKG28</f>
        <v>0</v>
      </c>
      <c r="BKH23">
        <f>Current!BKH28</f>
        <v>0</v>
      </c>
      <c r="BKI23">
        <f>Current!BKI28</f>
        <v>0</v>
      </c>
      <c r="BKJ23">
        <f>Current!BKJ28</f>
        <v>0</v>
      </c>
      <c r="BKK23">
        <f>Current!BKK28</f>
        <v>0</v>
      </c>
      <c r="BKL23">
        <f>Current!BKL28</f>
        <v>0</v>
      </c>
      <c r="BKM23">
        <f>Current!BKM28</f>
        <v>0</v>
      </c>
      <c r="BKN23">
        <f>Current!BKN28</f>
        <v>0</v>
      </c>
      <c r="BKO23">
        <f>Current!BKO28</f>
        <v>0</v>
      </c>
      <c r="BKP23">
        <f>Current!BKP28</f>
        <v>0</v>
      </c>
      <c r="BKQ23">
        <f>Current!BKQ28</f>
        <v>0</v>
      </c>
      <c r="BKR23">
        <f>Current!BKR28</f>
        <v>0</v>
      </c>
      <c r="BKS23">
        <f>Current!BKS28</f>
        <v>0</v>
      </c>
      <c r="BKT23">
        <f>Current!BKT28</f>
        <v>0</v>
      </c>
      <c r="BKU23">
        <f>Current!BKU28</f>
        <v>0</v>
      </c>
      <c r="BKV23">
        <f>Current!BKV28</f>
        <v>0</v>
      </c>
      <c r="BKW23">
        <f>Current!BKW28</f>
        <v>0</v>
      </c>
      <c r="BKX23">
        <f>Current!BKX28</f>
        <v>0</v>
      </c>
      <c r="BKY23">
        <f>Current!BKY28</f>
        <v>0</v>
      </c>
      <c r="BKZ23">
        <f>Current!BKZ28</f>
        <v>0</v>
      </c>
      <c r="BLA23">
        <f>Current!BLA28</f>
        <v>0</v>
      </c>
      <c r="BLB23">
        <f>Current!BLB28</f>
        <v>0</v>
      </c>
      <c r="BLC23">
        <f>Current!BLC28</f>
        <v>0</v>
      </c>
      <c r="BLD23">
        <f>Current!BLD28</f>
        <v>0</v>
      </c>
      <c r="BLE23">
        <f>Current!BLE28</f>
        <v>0</v>
      </c>
      <c r="BLF23">
        <f>Current!BLF28</f>
        <v>0</v>
      </c>
      <c r="BLG23">
        <f>Current!BLG28</f>
        <v>0</v>
      </c>
      <c r="BLH23">
        <f>Current!BLH28</f>
        <v>0</v>
      </c>
      <c r="BLI23">
        <f>Current!BLI28</f>
        <v>0</v>
      </c>
      <c r="BLJ23">
        <f>Current!BLJ28</f>
        <v>0</v>
      </c>
      <c r="BLK23">
        <f>Current!BLK28</f>
        <v>0</v>
      </c>
      <c r="BLL23">
        <f>Current!BLL28</f>
        <v>0</v>
      </c>
      <c r="BLM23">
        <f>Current!BLM28</f>
        <v>0</v>
      </c>
      <c r="BLN23">
        <f>Current!BLN28</f>
        <v>0</v>
      </c>
      <c r="BLO23">
        <f>Current!BLO28</f>
        <v>0</v>
      </c>
      <c r="BLP23">
        <f>Current!BLP28</f>
        <v>0</v>
      </c>
      <c r="BLQ23">
        <f>Current!BLQ28</f>
        <v>0</v>
      </c>
      <c r="BLR23">
        <f>Current!BLR28</f>
        <v>0</v>
      </c>
      <c r="BLS23">
        <f>Current!BLS28</f>
        <v>0</v>
      </c>
      <c r="BLT23">
        <f>Current!BLT28</f>
        <v>0</v>
      </c>
      <c r="BLU23">
        <f>Current!BLU28</f>
        <v>0</v>
      </c>
      <c r="BLV23">
        <f>Current!BLV28</f>
        <v>0</v>
      </c>
      <c r="BLW23">
        <f>Current!BLW28</f>
        <v>0</v>
      </c>
      <c r="BLX23">
        <f>Current!BLX28</f>
        <v>0</v>
      </c>
      <c r="BLY23">
        <f>Current!BLY28</f>
        <v>0</v>
      </c>
      <c r="BLZ23">
        <f>Current!BLZ28</f>
        <v>0</v>
      </c>
      <c r="BMA23">
        <f>Current!BMA28</f>
        <v>0</v>
      </c>
      <c r="BMB23">
        <f>Current!BMB28</f>
        <v>0</v>
      </c>
      <c r="BMC23">
        <f>Current!BMC28</f>
        <v>0</v>
      </c>
      <c r="BMD23">
        <f>Current!BMD28</f>
        <v>0</v>
      </c>
      <c r="BME23">
        <f>Current!BME28</f>
        <v>0</v>
      </c>
      <c r="BMF23">
        <f>Current!BMF28</f>
        <v>0</v>
      </c>
      <c r="BMG23">
        <f>Current!BMG28</f>
        <v>0</v>
      </c>
      <c r="BMH23">
        <f>Current!BMH28</f>
        <v>0</v>
      </c>
      <c r="BMI23">
        <f>Current!BMI28</f>
        <v>0</v>
      </c>
      <c r="BMJ23">
        <f>Current!BMJ28</f>
        <v>0</v>
      </c>
      <c r="BMK23">
        <f>Current!BMK28</f>
        <v>0</v>
      </c>
      <c r="BML23">
        <f>Current!BML28</f>
        <v>0</v>
      </c>
      <c r="BMM23">
        <f>Current!BMM28</f>
        <v>0</v>
      </c>
      <c r="BMN23">
        <f>Current!BMN28</f>
        <v>0</v>
      </c>
      <c r="BMO23">
        <f>Current!BMO28</f>
        <v>0</v>
      </c>
      <c r="BMP23">
        <f>Current!BMP28</f>
        <v>0</v>
      </c>
      <c r="BMQ23">
        <f>Current!BMQ28</f>
        <v>0</v>
      </c>
      <c r="BMR23">
        <f>Current!BMR28</f>
        <v>0</v>
      </c>
      <c r="BMS23">
        <f>Current!BMS28</f>
        <v>0</v>
      </c>
      <c r="BMT23">
        <f>Current!BMT28</f>
        <v>0</v>
      </c>
      <c r="BMU23">
        <f>Current!BMU28</f>
        <v>0</v>
      </c>
      <c r="BMV23">
        <f>Current!BMV28</f>
        <v>0</v>
      </c>
      <c r="BMW23">
        <f>Current!BMW28</f>
        <v>0</v>
      </c>
      <c r="BMX23">
        <f>Current!BMX28</f>
        <v>0</v>
      </c>
      <c r="BMY23">
        <f>Current!BMY28</f>
        <v>0</v>
      </c>
      <c r="BMZ23">
        <f>Current!BMZ28</f>
        <v>0</v>
      </c>
      <c r="BNA23">
        <f>Current!BNA28</f>
        <v>0</v>
      </c>
      <c r="BNB23">
        <f>Current!BNB28</f>
        <v>0</v>
      </c>
      <c r="BNC23">
        <f>Current!BNC28</f>
        <v>0</v>
      </c>
      <c r="BND23">
        <f>Current!BND28</f>
        <v>0</v>
      </c>
      <c r="BNE23">
        <f>Current!BNE28</f>
        <v>0</v>
      </c>
      <c r="BNF23">
        <f>Current!BNF28</f>
        <v>0</v>
      </c>
      <c r="BNG23">
        <f>Current!BNG28</f>
        <v>0</v>
      </c>
      <c r="BNH23">
        <f>Current!BNH28</f>
        <v>0</v>
      </c>
      <c r="BNI23">
        <f>Current!BNI28</f>
        <v>0</v>
      </c>
      <c r="BNJ23">
        <f>Current!BNJ28</f>
        <v>0</v>
      </c>
      <c r="BNK23">
        <f>Current!BNK28</f>
        <v>0</v>
      </c>
      <c r="BNL23">
        <f>Current!BNL28</f>
        <v>0</v>
      </c>
      <c r="BNM23">
        <f>Current!BNM28</f>
        <v>0</v>
      </c>
      <c r="BNN23">
        <f>Current!BNN28</f>
        <v>0</v>
      </c>
      <c r="BNO23">
        <f>Current!BNO28</f>
        <v>0</v>
      </c>
      <c r="BNP23">
        <f>Current!BNP28</f>
        <v>0</v>
      </c>
      <c r="BNQ23">
        <f>Current!BNQ28</f>
        <v>0</v>
      </c>
      <c r="BNR23">
        <f>Current!BNR28</f>
        <v>0</v>
      </c>
      <c r="BNS23">
        <f>Current!BNS28</f>
        <v>0</v>
      </c>
      <c r="BNT23">
        <f>Current!BNT28</f>
        <v>0</v>
      </c>
      <c r="BNU23">
        <f>Current!BNU28</f>
        <v>0</v>
      </c>
      <c r="BNV23">
        <f>Current!BNV28</f>
        <v>0</v>
      </c>
      <c r="BNW23">
        <f>Current!BNW28</f>
        <v>0</v>
      </c>
      <c r="BNX23">
        <f>Current!BNX28</f>
        <v>0</v>
      </c>
      <c r="BNY23">
        <f>Current!BNY28</f>
        <v>0</v>
      </c>
      <c r="BNZ23">
        <f>Current!BNZ28</f>
        <v>0</v>
      </c>
      <c r="BOA23">
        <f>Current!BOA28</f>
        <v>0</v>
      </c>
      <c r="BOB23">
        <f>Current!BOB28</f>
        <v>0</v>
      </c>
      <c r="BOC23">
        <f>Current!BOC28</f>
        <v>0</v>
      </c>
      <c r="BOD23">
        <f>Current!BOD28</f>
        <v>0</v>
      </c>
      <c r="BOE23">
        <f>Current!BOE28</f>
        <v>0</v>
      </c>
      <c r="BOF23">
        <f>Current!BOF28</f>
        <v>0</v>
      </c>
      <c r="BOG23">
        <f>Current!BOG28</f>
        <v>0</v>
      </c>
      <c r="BOH23">
        <f>Current!BOH28</f>
        <v>0</v>
      </c>
      <c r="BOI23">
        <f>Current!BOI28</f>
        <v>0</v>
      </c>
      <c r="BOJ23">
        <f>Current!BOJ28</f>
        <v>0</v>
      </c>
      <c r="BOK23">
        <f>Current!BOK28</f>
        <v>0</v>
      </c>
      <c r="BOL23">
        <f>Current!BOL28</f>
        <v>0</v>
      </c>
      <c r="BOM23">
        <f>Current!BOM28</f>
        <v>0</v>
      </c>
      <c r="BON23">
        <f>Current!BON28</f>
        <v>0</v>
      </c>
      <c r="BOO23">
        <f>Current!BOO28</f>
        <v>0</v>
      </c>
      <c r="BOP23">
        <f>Current!BOP28</f>
        <v>0</v>
      </c>
      <c r="BOQ23">
        <f>Current!BOQ28</f>
        <v>0</v>
      </c>
      <c r="BOR23">
        <f>Current!BOR28</f>
        <v>0</v>
      </c>
      <c r="BOS23">
        <f>Current!BOS28</f>
        <v>0</v>
      </c>
      <c r="BOT23">
        <f>Current!BOT28</f>
        <v>0</v>
      </c>
      <c r="BOU23">
        <f>Current!BOU28</f>
        <v>0</v>
      </c>
      <c r="BOV23">
        <f>Current!BOV28</f>
        <v>0</v>
      </c>
      <c r="BOW23">
        <f>Current!BOW28</f>
        <v>0</v>
      </c>
      <c r="BOX23">
        <f>Current!BOX28</f>
        <v>0</v>
      </c>
      <c r="BOY23">
        <f>Current!BOY28</f>
        <v>0</v>
      </c>
      <c r="BOZ23">
        <f>Current!BOZ28</f>
        <v>0</v>
      </c>
      <c r="BPA23">
        <f>Current!BPA28</f>
        <v>0</v>
      </c>
      <c r="BPB23">
        <f>Current!BPB28</f>
        <v>0</v>
      </c>
      <c r="BPC23">
        <f>Current!BPC28</f>
        <v>0</v>
      </c>
      <c r="BPD23">
        <f>Current!BPD28</f>
        <v>0</v>
      </c>
      <c r="BPE23">
        <f>Current!BPE28</f>
        <v>0</v>
      </c>
      <c r="BPF23">
        <f>Current!BPF28</f>
        <v>0</v>
      </c>
      <c r="BPG23">
        <f>Current!BPG28</f>
        <v>0</v>
      </c>
      <c r="BPH23">
        <f>Current!BPH28</f>
        <v>0</v>
      </c>
      <c r="BPI23">
        <f>Current!BPI28</f>
        <v>0</v>
      </c>
      <c r="BPJ23">
        <f>Current!BPJ28</f>
        <v>0</v>
      </c>
      <c r="BPK23">
        <f>Current!BPK28</f>
        <v>0</v>
      </c>
      <c r="BPL23">
        <f>Current!BPL28</f>
        <v>0</v>
      </c>
      <c r="BPM23">
        <f>Current!BPM28</f>
        <v>0</v>
      </c>
      <c r="BPN23">
        <f>Current!BPN28</f>
        <v>0</v>
      </c>
      <c r="BPO23">
        <f>Current!BPO28</f>
        <v>0</v>
      </c>
      <c r="BPP23">
        <f>Current!BPP28</f>
        <v>0</v>
      </c>
      <c r="BPQ23">
        <f>Current!BPQ28</f>
        <v>0</v>
      </c>
      <c r="BPR23">
        <f>Current!BPR28</f>
        <v>0</v>
      </c>
      <c r="BPS23">
        <f>Current!BPS28</f>
        <v>0</v>
      </c>
      <c r="BPT23">
        <f>Current!BPT28</f>
        <v>0</v>
      </c>
      <c r="BPU23">
        <f>Current!BPU28</f>
        <v>0</v>
      </c>
      <c r="BPV23">
        <f>Current!BPV28</f>
        <v>0</v>
      </c>
      <c r="BPW23">
        <f>Current!BPW28</f>
        <v>0</v>
      </c>
      <c r="BPX23">
        <f>Current!BPX28</f>
        <v>0</v>
      </c>
      <c r="BPY23">
        <f>Current!BPY28</f>
        <v>0</v>
      </c>
      <c r="BPZ23">
        <f>Current!BPZ28</f>
        <v>0</v>
      </c>
      <c r="BQA23">
        <f>Current!BQA28</f>
        <v>0</v>
      </c>
      <c r="BQB23">
        <f>Current!BQB28</f>
        <v>0</v>
      </c>
      <c r="BQC23">
        <f>Current!BQC28</f>
        <v>0</v>
      </c>
      <c r="BQD23">
        <f>Current!BQD28</f>
        <v>0</v>
      </c>
      <c r="BQE23">
        <f>Current!BQE28</f>
        <v>0</v>
      </c>
      <c r="BQF23">
        <f>Current!BQF28</f>
        <v>0</v>
      </c>
      <c r="BQG23">
        <f>Current!BQG28</f>
        <v>0</v>
      </c>
      <c r="BQH23">
        <f>Current!BQH28</f>
        <v>0</v>
      </c>
      <c r="BQI23">
        <f>Current!BQI28</f>
        <v>0</v>
      </c>
      <c r="BQJ23">
        <f>Current!BQJ28</f>
        <v>0</v>
      </c>
      <c r="BQK23">
        <f>Current!BQK28</f>
        <v>0</v>
      </c>
      <c r="BQL23">
        <f>Current!BQL28</f>
        <v>0</v>
      </c>
      <c r="BQM23">
        <f>Current!BQM28</f>
        <v>0</v>
      </c>
      <c r="BQN23">
        <f>Current!BQN28</f>
        <v>0</v>
      </c>
      <c r="BQO23">
        <f>Current!BQO28</f>
        <v>0</v>
      </c>
      <c r="BQP23">
        <f>Current!BQP28</f>
        <v>0</v>
      </c>
      <c r="BQQ23">
        <f>Current!BQQ28</f>
        <v>0</v>
      </c>
      <c r="BQR23">
        <f>Current!BQR28</f>
        <v>0</v>
      </c>
      <c r="BQS23">
        <f>Current!BQS28</f>
        <v>0</v>
      </c>
      <c r="BQT23">
        <f>Current!BQT28</f>
        <v>0</v>
      </c>
      <c r="BQU23">
        <f>Current!BQU28</f>
        <v>0</v>
      </c>
      <c r="BQV23">
        <f>Current!BQV28</f>
        <v>0</v>
      </c>
      <c r="BQW23">
        <f>Current!BQW28</f>
        <v>0</v>
      </c>
      <c r="BQX23">
        <f>Current!BQX28</f>
        <v>0</v>
      </c>
      <c r="BQY23">
        <f>Current!BQY28</f>
        <v>0</v>
      </c>
      <c r="BQZ23">
        <f>Current!BQZ28</f>
        <v>0</v>
      </c>
      <c r="BRA23">
        <f>Current!BRA28</f>
        <v>0</v>
      </c>
      <c r="BRB23">
        <f>Current!BRB28</f>
        <v>0</v>
      </c>
      <c r="BRC23">
        <f>Current!BRC28</f>
        <v>0</v>
      </c>
      <c r="BRD23">
        <f>Current!BRD28</f>
        <v>0</v>
      </c>
      <c r="BRE23">
        <f>Current!BRE28</f>
        <v>0</v>
      </c>
      <c r="BRF23">
        <f>Current!BRF28</f>
        <v>0</v>
      </c>
      <c r="BRG23">
        <f>Current!BRG28</f>
        <v>0</v>
      </c>
      <c r="BRH23">
        <f>Current!BRH28</f>
        <v>0</v>
      </c>
      <c r="BRI23">
        <f>Current!BRI28</f>
        <v>0</v>
      </c>
      <c r="BRJ23">
        <f>Current!BRJ28</f>
        <v>0</v>
      </c>
      <c r="BRK23">
        <f>Current!BRK28</f>
        <v>0</v>
      </c>
      <c r="BRL23">
        <f>Current!BRL28</f>
        <v>0</v>
      </c>
      <c r="BRM23">
        <f>Current!BRM28</f>
        <v>0</v>
      </c>
      <c r="BRN23">
        <f>Current!BRN28</f>
        <v>0</v>
      </c>
      <c r="BRO23">
        <f>Current!BRO28</f>
        <v>0</v>
      </c>
      <c r="BRP23">
        <f>Current!BRP28</f>
        <v>0</v>
      </c>
      <c r="BRQ23">
        <f>Current!BRQ28</f>
        <v>0</v>
      </c>
      <c r="BRR23">
        <f>Current!BRR28</f>
        <v>0</v>
      </c>
      <c r="BRS23">
        <f>Current!BRS28</f>
        <v>0</v>
      </c>
      <c r="BRT23">
        <f>Current!BRT28</f>
        <v>0</v>
      </c>
      <c r="BRU23">
        <f>Current!BRU28</f>
        <v>0</v>
      </c>
      <c r="BRV23">
        <f>Current!BRV28</f>
        <v>0</v>
      </c>
      <c r="BRW23">
        <f>Current!BRW28</f>
        <v>0</v>
      </c>
      <c r="BRX23">
        <f>Current!BRX28</f>
        <v>0</v>
      </c>
      <c r="BRY23">
        <f>Current!BRY28</f>
        <v>0</v>
      </c>
      <c r="BRZ23">
        <f>Current!BRZ28</f>
        <v>0</v>
      </c>
      <c r="BSA23">
        <f>Current!BSA28</f>
        <v>0</v>
      </c>
      <c r="BSB23">
        <f>Current!BSB28</f>
        <v>0</v>
      </c>
      <c r="BSC23">
        <f>Current!BSC28</f>
        <v>0</v>
      </c>
      <c r="BSD23">
        <f>Current!BSD28</f>
        <v>0</v>
      </c>
      <c r="BSE23">
        <f>Current!BSE28</f>
        <v>0</v>
      </c>
      <c r="BSF23">
        <f>Current!BSF28</f>
        <v>0</v>
      </c>
      <c r="BSG23">
        <f>Current!BSG28</f>
        <v>0</v>
      </c>
      <c r="BSH23">
        <f>Current!BSH28</f>
        <v>0</v>
      </c>
      <c r="BSI23">
        <f>Current!BSI28</f>
        <v>0</v>
      </c>
      <c r="BSJ23">
        <f>Current!BSJ28</f>
        <v>0</v>
      </c>
      <c r="BSK23">
        <f>Current!BSK28</f>
        <v>0</v>
      </c>
      <c r="BSL23">
        <f>Current!BSL28</f>
        <v>0</v>
      </c>
      <c r="BSM23">
        <f>Current!BSM28</f>
        <v>0</v>
      </c>
      <c r="BSN23">
        <f>Current!BSN28</f>
        <v>0</v>
      </c>
      <c r="BSO23">
        <f>Current!BSO28</f>
        <v>0</v>
      </c>
      <c r="BSP23">
        <f>Current!BSP28</f>
        <v>0</v>
      </c>
      <c r="BSQ23">
        <f>Current!BSQ28</f>
        <v>0</v>
      </c>
      <c r="BSR23">
        <f>Current!BSR28</f>
        <v>0</v>
      </c>
      <c r="BSS23">
        <f>Current!BSS28</f>
        <v>0</v>
      </c>
      <c r="BST23">
        <f>Current!BST28</f>
        <v>0</v>
      </c>
      <c r="BSU23">
        <f>Current!BSU28</f>
        <v>0</v>
      </c>
      <c r="BSV23">
        <f>Current!BSV28</f>
        <v>0</v>
      </c>
      <c r="BSW23">
        <f>Current!BSW28</f>
        <v>0</v>
      </c>
      <c r="BSX23">
        <f>Current!BSX28</f>
        <v>0</v>
      </c>
      <c r="BSY23">
        <f>Current!BSY28</f>
        <v>0</v>
      </c>
      <c r="BSZ23">
        <f>Current!BSZ28</f>
        <v>0</v>
      </c>
      <c r="BTA23">
        <f>Current!BTA28</f>
        <v>0</v>
      </c>
      <c r="BTB23">
        <f>Current!BTB28</f>
        <v>0</v>
      </c>
      <c r="BTC23">
        <f>Current!BTC28</f>
        <v>0</v>
      </c>
      <c r="BTD23">
        <f>Current!BTD28</f>
        <v>0</v>
      </c>
      <c r="BTE23">
        <f>Current!BTE28</f>
        <v>0</v>
      </c>
      <c r="BTF23">
        <f>Current!BTF28</f>
        <v>0</v>
      </c>
      <c r="BTG23">
        <f>Current!BTG28</f>
        <v>0</v>
      </c>
      <c r="BTH23">
        <f>Current!BTH28</f>
        <v>0</v>
      </c>
      <c r="BTI23">
        <f>Current!BTI28</f>
        <v>0</v>
      </c>
      <c r="BTJ23">
        <f>Current!BTJ28</f>
        <v>0</v>
      </c>
      <c r="BTK23">
        <f>Current!BTK28</f>
        <v>0</v>
      </c>
      <c r="BTL23">
        <f>Current!BTL28</f>
        <v>0</v>
      </c>
      <c r="BTM23">
        <f>Current!BTM28</f>
        <v>0</v>
      </c>
      <c r="BTN23">
        <f>Current!BTN28</f>
        <v>0</v>
      </c>
      <c r="BTO23">
        <f>Current!BTO28</f>
        <v>0</v>
      </c>
      <c r="BTP23">
        <f>Current!BTP28</f>
        <v>0</v>
      </c>
      <c r="BTQ23">
        <f>Current!BTQ28</f>
        <v>0</v>
      </c>
      <c r="BTR23">
        <f>Current!BTR28</f>
        <v>0</v>
      </c>
      <c r="BTS23">
        <f>Current!BTS28</f>
        <v>0</v>
      </c>
      <c r="BTT23">
        <f>Current!BTT28</f>
        <v>0</v>
      </c>
      <c r="BTU23">
        <f>Current!BTU28</f>
        <v>0</v>
      </c>
      <c r="BTV23">
        <f>Current!BTV28</f>
        <v>0</v>
      </c>
      <c r="BTW23">
        <f>Current!BTW28</f>
        <v>0</v>
      </c>
      <c r="BTX23">
        <f>Current!BTX28</f>
        <v>0</v>
      </c>
      <c r="BTY23">
        <f>Current!BTY28</f>
        <v>0</v>
      </c>
      <c r="BTZ23">
        <f>Current!BTZ28</f>
        <v>0</v>
      </c>
      <c r="BUA23">
        <f>Current!BUA28</f>
        <v>0</v>
      </c>
      <c r="BUB23">
        <f>Current!BUB28</f>
        <v>0</v>
      </c>
      <c r="BUC23">
        <f>Current!BUC28</f>
        <v>0</v>
      </c>
      <c r="BUD23">
        <f>Current!BUD28</f>
        <v>0</v>
      </c>
      <c r="BUE23">
        <f>Current!BUE28</f>
        <v>0</v>
      </c>
      <c r="BUF23">
        <f>Current!BUF28</f>
        <v>0</v>
      </c>
      <c r="BUG23">
        <f>Current!BUG28</f>
        <v>0</v>
      </c>
      <c r="BUH23">
        <f>Current!BUH28</f>
        <v>0</v>
      </c>
      <c r="BUI23">
        <f>Current!BUI28</f>
        <v>0</v>
      </c>
      <c r="BUJ23">
        <f>Current!BUJ28</f>
        <v>0</v>
      </c>
      <c r="BUK23">
        <f>Current!BUK28</f>
        <v>0</v>
      </c>
      <c r="BUL23">
        <f>Current!BUL28</f>
        <v>0</v>
      </c>
      <c r="BUM23">
        <f>Current!BUM28</f>
        <v>0</v>
      </c>
      <c r="BUN23">
        <f>Current!BUN28</f>
        <v>0</v>
      </c>
      <c r="BUO23">
        <f>Current!BUO28</f>
        <v>0</v>
      </c>
      <c r="BUP23">
        <f>Current!BUP28</f>
        <v>0</v>
      </c>
      <c r="BUQ23">
        <f>Current!BUQ28</f>
        <v>0</v>
      </c>
      <c r="BUR23">
        <f>Current!BUR28</f>
        <v>0</v>
      </c>
      <c r="BUS23">
        <f>Current!BUS28</f>
        <v>0</v>
      </c>
      <c r="BUT23">
        <f>Current!BUT28</f>
        <v>0</v>
      </c>
      <c r="BUU23">
        <f>Current!BUU28</f>
        <v>0</v>
      </c>
      <c r="BUV23">
        <f>Current!BUV28</f>
        <v>0</v>
      </c>
      <c r="BUW23">
        <f>Current!BUW28</f>
        <v>0</v>
      </c>
      <c r="BUX23">
        <f>Current!BUX28</f>
        <v>0</v>
      </c>
      <c r="BUY23">
        <f>Current!BUY28</f>
        <v>0</v>
      </c>
      <c r="BUZ23">
        <f>Current!BUZ28</f>
        <v>0</v>
      </c>
      <c r="BVA23">
        <f>Current!BVA28</f>
        <v>0</v>
      </c>
      <c r="BVB23">
        <f>Current!BVB28</f>
        <v>0</v>
      </c>
      <c r="BVC23">
        <f>Current!BVC28</f>
        <v>0</v>
      </c>
      <c r="BVD23">
        <f>Current!BVD28</f>
        <v>0</v>
      </c>
      <c r="BVE23">
        <f>Current!BVE28</f>
        <v>0</v>
      </c>
      <c r="BVF23">
        <f>Current!BVF28</f>
        <v>0</v>
      </c>
      <c r="BVG23">
        <f>Current!BVG28</f>
        <v>0</v>
      </c>
      <c r="BVH23">
        <f>Current!BVH28</f>
        <v>0</v>
      </c>
      <c r="BVI23">
        <f>Current!BVI28</f>
        <v>0</v>
      </c>
      <c r="BVJ23">
        <f>Current!BVJ28</f>
        <v>0</v>
      </c>
      <c r="BVK23">
        <f>Current!BVK28</f>
        <v>0</v>
      </c>
      <c r="BVL23">
        <f>Current!BVL28</f>
        <v>0</v>
      </c>
      <c r="BVM23">
        <f>Current!BVM28</f>
        <v>0</v>
      </c>
      <c r="BVN23">
        <f>Current!BVN28</f>
        <v>0</v>
      </c>
      <c r="BVO23">
        <f>Current!BVO28</f>
        <v>0</v>
      </c>
      <c r="BVP23">
        <f>Current!BVP28</f>
        <v>0</v>
      </c>
      <c r="BVQ23">
        <f>Current!BVQ28</f>
        <v>0</v>
      </c>
      <c r="BVR23">
        <f>Current!BVR28</f>
        <v>0</v>
      </c>
      <c r="BVS23">
        <f>Current!BVS28</f>
        <v>0</v>
      </c>
      <c r="BVT23">
        <f>Current!BVT28</f>
        <v>0</v>
      </c>
      <c r="BVU23">
        <f>Current!BVU28</f>
        <v>0</v>
      </c>
      <c r="BVV23">
        <f>Current!BVV28</f>
        <v>0</v>
      </c>
      <c r="BVW23">
        <f>Current!BVW28</f>
        <v>0</v>
      </c>
      <c r="BVX23">
        <f>Current!BVX28</f>
        <v>0</v>
      </c>
      <c r="BVY23">
        <f>Current!BVY28</f>
        <v>0</v>
      </c>
      <c r="BVZ23">
        <f>Current!BVZ28</f>
        <v>0</v>
      </c>
      <c r="BWA23">
        <f>Current!BWA28</f>
        <v>0</v>
      </c>
      <c r="BWB23">
        <f>Current!BWB28</f>
        <v>0</v>
      </c>
      <c r="BWC23">
        <f>Current!BWC28</f>
        <v>0</v>
      </c>
      <c r="BWD23">
        <f>Current!BWD28</f>
        <v>0</v>
      </c>
      <c r="BWE23">
        <f>Current!BWE28</f>
        <v>0</v>
      </c>
      <c r="BWF23">
        <f>Current!BWF28</f>
        <v>0</v>
      </c>
      <c r="BWG23">
        <f>Current!BWG28</f>
        <v>0</v>
      </c>
      <c r="BWH23">
        <f>Current!BWH28</f>
        <v>0</v>
      </c>
      <c r="BWI23">
        <f>Current!BWI28</f>
        <v>0</v>
      </c>
      <c r="BWJ23">
        <f>Current!BWJ28</f>
        <v>0</v>
      </c>
      <c r="BWK23">
        <f>Current!BWK28</f>
        <v>0</v>
      </c>
      <c r="BWL23">
        <f>Current!BWL28</f>
        <v>0</v>
      </c>
      <c r="BWM23">
        <f>Current!BWM28</f>
        <v>0</v>
      </c>
      <c r="BWN23">
        <f>Current!BWN28</f>
        <v>0</v>
      </c>
      <c r="BWO23">
        <f>Current!BWO28</f>
        <v>0</v>
      </c>
      <c r="BWP23">
        <f>Current!BWP28</f>
        <v>0</v>
      </c>
      <c r="BWQ23">
        <f>Current!BWQ28</f>
        <v>0</v>
      </c>
      <c r="BWR23">
        <f>Current!BWR28</f>
        <v>0</v>
      </c>
      <c r="BWS23">
        <f>Current!BWS28</f>
        <v>0</v>
      </c>
      <c r="BWT23">
        <f>Current!BWT28</f>
        <v>0</v>
      </c>
      <c r="BWU23">
        <f>Current!BWU28</f>
        <v>0</v>
      </c>
      <c r="BWV23">
        <f>Current!BWV28</f>
        <v>0</v>
      </c>
      <c r="BWW23">
        <f>Current!BWW28</f>
        <v>0</v>
      </c>
      <c r="BWX23">
        <f>Current!BWX28</f>
        <v>0</v>
      </c>
      <c r="BWY23">
        <f>Current!BWY28</f>
        <v>0</v>
      </c>
      <c r="BWZ23">
        <f>Current!BWZ28</f>
        <v>0</v>
      </c>
      <c r="BXA23">
        <f>Current!BXA28</f>
        <v>0</v>
      </c>
      <c r="BXB23">
        <f>Current!BXB28</f>
        <v>0</v>
      </c>
      <c r="BXC23">
        <f>Current!BXC28</f>
        <v>0</v>
      </c>
      <c r="BXD23">
        <f>Current!BXD28</f>
        <v>0</v>
      </c>
      <c r="BXE23">
        <f>Current!BXE28</f>
        <v>0</v>
      </c>
      <c r="BXF23">
        <f>Current!BXF28</f>
        <v>0</v>
      </c>
      <c r="BXG23">
        <f>Current!BXG28</f>
        <v>0</v>
      </c>
      <c r="BXH23">
        <f>Current!BXH28</f>
        <v>0</v>
      </c>
      <c r="BXI23">
        <f>Current!BXI28</f>
        <v>0</v>
      </c>
      <c r="BXJ23">
        <f>Current!BXJ28</f>
        <v>0</v>
      </c>
      <c r="BXK23">
        <f>Current!BXK28</f>
        <v>0</v>
      </c>
      <c r="BXL23">
        <f>Current!BXL28</f>
        <v>0</v>
      </c>
      <c r="BXM23">
        <f>Current!BXM28</f>
        <v>0</v>
      </c>
      <c r="BXN23">
        <f>Current!BXN28</f>
        <v>0</v>
      </c>
      <c r="BXO23">
        <f>Current!BXO28</f>
        <v>0</v>
      </c>
      <c r="BXP23">
        <f>Current!BXP28</f>
        <v>0</v>
      </c>
      <c r="BXQ23">
        <f>Current!BXQ28</f>
        <v>0</v>
      </c>
      <c r="BXR23">
        <f>Current!BXR28</f>
        <v>0</v>
      </c>
      <c r="BXS23">
        <f>Current!BXS28</f>
        <v>0</v>
      </c>
      <c r="BXT23">
        <f>Current!BXT28</f>
        <v>0</v>
      </c>
      <c r="BXU23">
        <f>Current!BXU28</f>
        <v>0</v>
      </c>
      <c r="BXV23">
        <f>Current!BXV28</f>
        <v>0</v>
      </c>
      <c r="BXW23">
        <f>Current!BXW28</f>
        <v>0</v>
      </c>
      <c r="BXX23">
        <f>Current!BXX28</f>
        <v>0</v>
      </c>
      <c r="BXY23">
        <f>Current!BXY28</f>
        <v>0</v>
      </c>
      <c r="BXZ23">
        <f>Current!BXZ28</f>
        <v>0</v>
      </c>
      <c r="BYA23">
        <f>Current!BYA28</f>
        <v>0</v>
      </c>
      <c r="BYB23">
        <f>Current!BYB28</f>
        <v>0</v>
      </c>
      <c r="BYC23">
        <f>Current!BYC28</f>
        <v>0</v>
      </c>
      <c r="BYD23">
        <f>Current!BYD28</f>
        <v>0</v>
      </c>
      <c r="BYE23">
        <f>Current!BYE28</f>
        <v>0</v>
      </c>
      <c r="BYF23">
        <f>Current!BYF28</f>
        <v>0</v>
      </c>
      <c r="BYG23">
        <f>Current!BYG28</f>
        <v>0</v>
      </c>
      <c r="BYH23">
        <f>Current!BYH28</f>
        <v>0</v>
      </c>
      <c r="BYI23">
        <f>Current!BYI28</f>
        <v>0</v>
      </c>
      <c r="BYJ23">
        <f>Current!BYJ28</f>
        <v>0</v>
      </c>
      <c r="BYK23">
        <f>Current!BYK28</f>
        <v>0</v>
      </c>
      <c r="BYL23">
        <f>Current!BYL28</f>
        <v>0</v>
      </c>
      <c r="BYM23">
        <f>Current!BYM28</f>
        <v>0</v>
      </c>
      <c r="BYN23">
        <f>Current!BYN28</f>
        <v>0</v>
      </c>
      <c r="BYO23">
        <f>Current!BYO28</f>
        <v>0</v>
      </c>
      <c r="BYP23">
        <f>Current!BYP28</f>
        <v>0</v>
      </c>
      <c r="BYQ23">
        <f>Current!BYQ28</f>
        <v>0</v>
      </c>
      <c r="BYR23">
        <f>Current!BYR28</f>
        <v>0</v>
      </c>
      <c r="BYS23">
        <f>Current!BYS28</f>
        <v>0</v>
      </c>
      <c r="BYT23">
        <f>Current!BYT28</f>
        <v>0</v>
      </c>
      <c r="BYU23">
        <f>Current!BYU28</f>
        <v>0</v>
      </c>
      <c r="BYV23">
        <f>Current!BYV28</f>
        <v>0</v>
      </c>
      <c r="BYW23">
        <f>Current!BYW28</f>
        <v>0</v>
      </c>
      <c r="BYX23">
        <f>Current!BYX28</f>
        <v>0</v>
      </c>
      <c r="BYY23">
        <f>Current!BYY28</f>
        <v>0</v>
      </c>
      <c r="BYZ23">
        <f>Current!BYZ28</f>
        <v>0</v>
      </c>
      <c r="BZA23">
        <f>Current!BZA28</f>
        <v>0</v>
      </c>
      <c r="BZB23">
        <f>Current!BZB28</f>
        <v>0</v>
      </c>
      <c r="BZC23">
        <f>Current!BZC28</f>
        <v>0</v>
      </c>
      <c r="BZD23">
        <f>Current!BZD28</f>
        <v>0</v>
      </c>
      <c r="BZE23">
        <f>Current!BZE28</f>
        <v>0</v>
      </c>
      <c r="BZF23">
        <f>Current!BZF28</f>
        <v>0</v>
      </c>
      <c r="BZG23">
        <f>Current!BZG28</f>
        <v>0</v>
      </c>
      <c r="BZH23">
        <f>Current!BZH28</f>
        <v>0</v>
      </c>
      <c r="BZI23">
        <f>Current!BZI28</f>
        <v>0</v>
      </c>
      <c r="BZJ23">
        <f>Current!BZJ28</f>
        <v>0</v>
      </c>
      <c r="BZK23">
        <f>Current!BZK28</f>
        <v>0</v>
      </c>
      <c r="BZL23">
        <f>Current!BZL28</f>
        <v>0</v>
      </c>
      <c r="BZM23">
        <f>Current!BZM28</f>
        <v>0</v>
      </c>
      <c r="BZN23">
        <f>Current!BZN28</f>
        <v>0</v>
      </c>
      <c r="BZO23">
        <f>Current!BZO28</f>
        <v>0</v>
      </c>
      <c r="BZP23">
        <f>Current!BZP28</f>
        <v>0</v>
      </c>
      <c r="BZQ23">
        <f>Current!BZQ28</f>
        <v>0</v>
      </c>
      <c r="BZR23">
        <f>Current!BZR28</f>
        <v>0</v>
      </c>
      <c r="BZS23">
        <f>Current!BZS28</f>
        <v>0</v>
      </c>
      <c r="BZT23">
        <f>Current!BZT28</f>
        <v>0</v>
      </c>
      <c r="BZU23">
        <f>Current!BZU28</f>
        <v>0</v>
      </c>
      <c r="BZV23">
        <f>Current!BZV28</f>
        <v>0</v>
      </c>
      <c r="BZW23">
        <f>Current!BZW28</f>
        <v>0</v>
      </c>
      <c r="BZX23">
        <f>Current!BZX28</f>
        <v>0</v>
      </c>
      <c r="BZY23">
        <f>Current!BZY28</f>
        <v>0</v>
      </c>
      <c r="BZZ23">
        <f>Current!BZZ28</f>
        <v>0</v>
      </c>
      <c r="CAA23">
        <f>Current!CAA28</f>
        <v>0</v>
      </c>
      <c r="CAB23">
        <f>Current!CAB28</f>
        <v>0</v>
      </c>
      <c r="CAC23">
        <f>Current!CAC28</f>
        <v>0</v>
      </c>
      <c r="CAD23">
        <f>Current!CAD28</f>
        <v>0</v>
      </c>
      <c r="CAE23">
        <f>Current!CAE28</f>
        <v>0</v>
      </c>
      <c r="CAF23">
        <f>Current!CAF28</f>
        <v>0</v>
      </c>
      <c r="CAG23">
        <f>Current!CAG28</f>
        <v>0</v>
      </c>
      <c r="CAH23">
        <f>Current!CAH28</f>
        <v>0</v>
      </c>
      <c r="CAI23">
        <f>Current!CAI28</f>
        <v>0</v>
      </c>
      <c r="CAJ23">
        <f>Current!CAJ28</f>
        <v>0</v>
      </c>
      <c r="CAK23">
        <f>Current!CAK28</f>
        <v>0</v>
      </c>
      <c r="CAL23">
        <f>Current!CAL28</f>
        <v>0</v>
      </c>
      <c r="CAM23">
        <f>Current!CAM28</f>
        <v>0</v>
      </c>
      <c r="CAN23">
        <f>Current!CAN28</f>
        <v>0</v>
      </c>
      <c r="CAO23">
        <f>Current!CAO28</f>
        <v>0</v>
      </c>
      <c r="CAP23">
        <f>Current!CAP28</f>
        <v>0</v>
      </c>
      <c r="CAQ23">
        <f>Current!CAQ28</f>
        <v>0</v>
      </c>
      <c r="CAR23">
        <f>Current!CAR28</f>
        <v>0</v>
      </c>
      <c r="CAS23">
        <f>Current!CAS28</f>
        <v>0</v>
      </c>
      <c r="CAT23">
        <f>Current!CAT28</f>
        <v>0</v>
      </c>
      <c r="CAU23">
        <f>Current!CAU28</f>
        <v>0</v>
      </c>
      <c r="CAV23">
        <f>Current!CAV28</f>
        <v>0</v>
      </c>
      <c r="CAW23">
        <f>Current!CAW28</f>
        <v>0</v>
      </c>
      <c r="CAX23">
        <f>Current!CAX28</f>
        <v>0</v>
      </c>
      <c r="CAY23">
        <f>Current!CAY28</f>
        <v>0</v>
      </c>
      <c r="CAZ23">
        <f>Current!CAZ28</f>
        <v>0</v>
      </c>
      <c r="CBA23">
        <f>Current!CBA28</f>
        <v>0</v>
      </c>
      <c r="CBB23">
        <f>Current!CBB28</f>
        <v>0</v>
      </c>
      <c r="CBC23">
        <f>Current!CBC28</f>
        <v>0</v>
      </c>
      <c r="CBD23">
        <f>Current!CBD28</f>
        <v>0</v>
      </c>
      <c r="CBE23">
        <f>Current!CBE28</f>
        <v>0</v>
      </c>
      <c r="CBF23">
        <f>Current!CBF28</f>
        <v>0</v>
      </c>
      <c r="CBG23">
        <f>Current!CBG28</f>
        <v>0</v>
      </c>
      <c r="CBH23">
        <f>Current!CBH28</f>
        <v>0</v>
      </c>
      <c r="CBI23">
        <f>Current!CBI28</f>
        <v>0</v>
      </c>
      <c r="CBJ23">
        <f>Current!CBJ28</f>
        <v>0</v>
      </c>
      <c r="CBK23">
        <f>Current!CBK28</f>
        <v>0</v>
      </c>
      <c r="CBL23">
        <f>Current!CBL28</f>
        <v>0</v>
      </c>
      <c r="CBM23">
        <f>Current!CBM28</f>
        <v>0</v>
      </c>
      <c r="CBN23">
        <f>Current!CBN28</f>
        <v>0</v>
      </c>
      <c r="CBO23">
        <f>Current!CBO28</f>
        <v>0</v>
      </c>
      <c r="CBP23">
        <f>Current!CBP28</f>
        <v>0</v>
      </c>
      <c r="CBQ23">
        <f>Current!CBQ28</f>
        <v>0</v>
      </c>
      <c r="CBR23">
        <f>Current!CBR28</f>
        <v>0</v>
      </c>
      <c r="CBS23">
        <f>Current!CBS28</f>
        <v>0</v>
      </c>
      <c r="CBT23">
        <f>Current!CBT28</f>
        <v>0</v>
      </c>
      <c r="CBU23">
        <f>Current!CBU28</f>
        <v>0</v>
      </c>
      <c r="CBV23">
        <f>Current!CBV28</f>
        <v>0</v>
      </c>
      <c r="CBW23">
        <f>Current!CBW28</f>
        <v>0</v>
      </c>
      <c r="CBX23">
        <f>Current!CBX28</f>
        <v>0</v>
      </c>
      <c r="CBY23">
        <f>Current!CBY28</f>
        <v>0</v>
      </c>
      <c r="CBZ23">
        <f>Current!CBZ28</f>
        <v>0</v>
      </c>
      <c r="CCA23">
        <f>Current!CCA28</f>
        <v>0</v>
      </c>
      <c r="CCB23">
        <f>Current!CCB28</f>
        <v>0</v>
      </c>
      <c r="CCC23">
        <f>Current!CCC28</f>
        <v>0</v>
      </c>
      <c r="CCD23">
        <f>Current!CCD28</f>
        <v>0</v>
      </c>
      <c r="CCE23">
        <f>Current!CCE28</f>
        <v>0</v>
      </c>
      <c r="CCF23">
        <f>Current!CCF28</f>
        <v>0</v>
      </c>
      <c r="CCG23">
        <f>Current!CCG28</f>
        <v>0</v>
      </c>
      <c r="CCH23">
        <f>Current!CCH28</f>
        <v>0</v>
      </c>
      <c r="CCI23">
        <f>Current!CCI28</f>
        <v>0</v>
      </c>
      <c r="CCJ23">
        <f>Current!CCJ28</f>
        <v>0</v>
      </c>
      <c r="CCK23">
        <f>Current!CCK28</f>
        <v>0</v>
      </c>
      <c r="CCL23">
        <f>Current!CCL28</f>
        <v>0</v>
      </c>
      <c r="CCM23">
        <f>Current!CCM28</f>
        <v>0</v>
      </c>
      <c r="CCN23">
        <f>Current!CCN28</f>
        <v>0</v>
      </c>
      <c r="CCO23">
        <f>Current!CCO28</f>
        <v>0</v>
      </c>
      <c r="CCP23">
        <f>Current!CCP28</f>
        <v>0</v>
      </c>
      <c r="CCQ23">
        <f>Current!CCQ28</f>
        <v>0</v>
      </c>
      <c r="CCR23">
        <f>Current!CCR28</f>
        <v>0</v>
      </c>
      <c r="CCS23">
        <f>Current!CCS28</f>
        <v>0</v>
      </c>
      <c r="CCT23">
        <f>Current!CCT28</f>
        <v>0</v>
      </c>
      <c r="CCU23">
        <f>Current!CCU28</f>
        <v>0</v>
      </c>
      <c r="CCV23">
        <f>Current!CCV28</f>
        <v>0</v>
      </c>
      <c r="CCW23">
        <f>Current!CCW28</f>
        <v>0</v>
      </c>
      <c r="CCX23">
        <f>Current!CCX28</f>
        <v>0</v>
      </c>
      <c r="CCY23">
        <f>Current!CCY28</f>
        <v>0</v>
      </c>
      <c r="CCZ23">
        <f>Current!CCZ28</f>
        <v>0</v>
      </c>
      <c r="CDA23">
        <f>Current!CDA28</f>
        <v>0</v>
      </c>
      <c r="CDB23">
        <f>Current!CDB28</f>
        <v>0</v>
      </c>
      <c r="CDC23">
        <f>Current!CDC28</f>
        <v>0</v>
      </c>
      <c r="CDD23">
        <f>Current!CDD28</f>
        <v>0</v>
      </c>
      <c r="CDE23">
        <f>Current!CDE28</f>
        <v>0</v>
      </c>
      <c r="CDF23">
        <f>Current!CDF28</f>
        <v>0</v>
      </c>
      <c r="CDG23">
        <f>Current!CDG28</f>
        <v>0</v>
      </c>
      <c r="CDH23">
        <f>Current!CDH28</f>
        <v>0</v>
      </c>
      <c r="CDI23">
        <f>Current!CDI28</f>
        <v>0</v>
      </c>
      <c r="CDJ23">
        <f>Current!CDJ28</f>
        <v>0</v>
      </c>
      <c r="CDK23">
        <f>Current!CDK28</f>
        <v>0</v>
      </c>
      <c r="CDL23">
        <f>Current!CDL28</f>
        <v>0</v>
      </c>
      <c r="CDM23">
        <f>Current!CDM28</f>
        <v>0</v>
      </c>
      <c r="CDN23">
        <f>Current!CDN28</f>
        <v>0</v>
      </c>
      <c r="CDO23">
        <f>Current!CDO28</f>
        <v>0</v>
      </c>
      <c r="CDP23">
        <f>Current!CDP28</f>
        <v>0</v>
      </c>
      <c r="CDQ23">
        <f>Current!CDQ28</f>
        <v>0</v>
      </c>
      <c r="CDR23">
        <f>Current!CDR28</f>
        <v>0</v>
      </c>
      <c r="CDS23">
        <f>Current!CDS28</f>
        <v>0</v>
      </c>
      <c r="CDT23">
        <f>Current!CDT28</f>
        <v>0</v>
      </c>
      <c r="CDU23">
        <f>Current!CDU28</f>
        <v>0</v>
      </c>
      <c r="CDV23">
        <f>Current!CDV28</f>
        <v>0</v>
      </c>
      <c r="CDW23">
        <f>Current!CDW28</f>
        <v>0</v>
      </c>
      <c r="CDX23">
        <f>Current!CDX28</f>
        <v>0</v>
      </c>
      <c r="CDY23">
        <f>Current!CDY28</f>
        <v>0</v>
      </c>
      <c r="CDZ23">
        <f>Current!CDZ28</f>
        <v>0</v>
      </c>
      <c r="CEA23">
        <f>Current!CEA28</f>
        <v>0</v>
      </c>
      <c r="CEB23">
        <f>Current!CEB28</f>
        <v>0</v>
      </c>
      <c r="CEC23">
        <f>Current!CEC28</f>
        <v>0</v>
      </c>
      <c r="CED23">
        <f>Current!CED28</f>
        <v>0</v>
      </c>
      <c r="CEE23">
        <f>Current!CEE28</f>
        <v>0</v>
      </c>
      <c r="CEF23">
        <f>Current!CEF28</f>
        <v>0</v>
      </c>
      <c r="CEG23">
        <f>Current!CEG28</f>
        <v>0</v>
      </c>
      <c r="CEH23">
        <f>Current!CEH28</f>
        <v>0</v>
      </c>
      <c r="CEI23">
        <f>Current!CEI28</f>
        <v>0</v>
      </c>
      <c r="CEJ23">
        <f>Current!CEJ28</f>
        <v>0</v>
      </c>
      <c r="CEK23">
        <f>Current!CEK28</f>
        <v>0</v>
      </c>
      <c r="CEL23">
        <f>Current!CEL28</f>
        <v>0</v>
      </c>
      <c r="CEM23">
        <f>Current!CEM28</f>
        <v>0</v>
      </c>
      <c r="CEN23">
        <f>Current!CEN28</f>
        <v>0</v>
      </c>
      <c r="CEO23">
        <f>Current!CEO28</f>
        <v>0</v>
      </c>
      <c r="CEP23">
        <f>Current!CEP28</f>
        <v>0</v>
      </c>
      <c r="CEQ23">
        <f>Current!CEQ28</f>
        <v>0</v>
      </c>
      <c r="CER23">
        <f>Current!CER28</f>
        <v>0</v>
      </c>
      <c r="CES23">
        <f>Current!CES28</f>
        <v>0</v>
      </c>
      <c r="CET23">
        <f>Current!CET28</f>
        <v>0</v>
      </c>
      <c r="CEU23">
        <f>Current!CEU28</f>
        <v>0</v>
      </c>
      <c r="CEV23">
        <f>Current!CEV28</f>
        <v>0</v>
      </c>
      <c r="CEW23">
        <f>Current!CEW28</f>
        <v>0</v>
      </c>
      <c r="CEX23">
        <f>Current!CEX28</f>
        <v>0</v>
      </c>
      <c r="CEY23">
        <f>Current!CEY28</f>
        <v>0</v>
      </c>
      <c r="CEZ23">
        <f>Current!CEZ28</f>
        <v>0</v>
      </c>
      <c r="CFA23">
        <f>Current!CFA28</f>
        <v>0</v>
      </c>
      <c r="CFB23">
        <f>Current!CFB28</f>
        <v>0</v>
      </c>
      <c r="CFC23">
        <f>Current!CFC28</f>
        <v>0</v>
      </c>
      <c r="CFD23">
        <f>Current!CFD28</f>
        <v>0</v>
      </c>
      <c r="CFE23">
        <f>Current!CFE28</f>
        <v>0</v>
      </c>
      <c r="CFF23">
        <f>Current!CFF28</f>
        <v>0</v>
      </c>
      <c r="CFG23">
        <f>Current!CFG28</f>
        <v>0</v>
      </c>
      <c r="CFH23">
        <f>Current!CFH28</f>
        <v>0</v>
      </c>
      <c r="CFI23">
        <f>Current!CFI28</f>
        <v>0</v>
      </c>
      <c r="CFJ23">
        <f>Current!CFJ28</f>
        <v>0</v>
      </c>
      <c r="CFK23">
        <f>Current!CFK28</f>
        <v>0</v>
      </c>
      <c r="CFL23">
        <f>Current!CFL28</f>
        <v>0</v>
      </c>
      <c r="CFM23">
        <f>Current!CFM28</f>
        <v>0</v>
      </c>
      <c r="CFN23">
        <f>Current!CFN28</f>
        <v>0</v>
      </c>
      <c r="CFO23">
        <f>Current!CFO28</f>
        <v>0</v>
      </c>
      <c r="CFP23">
        <f>Current!CFP28</f>
        <v>0</v>
      </c>
      <c r="CFQ23">
        <f>Current!CFQ28</f>
        <v>0</v>
      </c>
      <c r="CFR23">
        <f>Current!CFR28</f>
        <v>0</v>
      </c>
      <c r="CFS23">
        <f>Current!CFS28</f>
        <v>0</v>
      </c>
      <c r="CFT23">
        <f>Current!CFT28</f>
        <v>0</v>
      </c>
      <c r="CFU23">
        <f>Current!CFU28</f>
        <v>0</v>
      </c>
      <c r="CFV23">
        <f>Current!CFV28</f>
        <v>0</v>
      </c>
      <c r="CFW23">
        <f>Current!CFW28</f>
        <v>0</v>
      </c>
      <c r="CFX23">
        <f>Current!CFX28</f>
        <v>0</v>
      </c>
      <c r="CFY23">
        <f>Current!CFY28</f>
        <v>0</v>
      </c>
      <c r="CFZ23">
        <f>Current!CFZ28</f>
        <v>0</v>
      </c>
      <c r="CGA23">
        <f>Current!CGA28</f>
        <v>0</v>
      </c>
      <c r="CGB23">
        <f>Current!CGB28</f>
        <v>0</v>
      </c>
      <c r="CGC23">
        <f>Current!CGC28</f>
        <v>0</v>
      </c>
      <c r="CGD23">
        <f>Current!CGD28</f>
        <v>0</v>
      </c>
      <c r="CGE23">
        <f>Current!CGE28</f>
        <v>0</v>
      </c>
      <c r="CGF23">
        <f>Current!CGF28</f>
        <v>0</v>
      </c>
      <c r="CGG23">
        <f>Current!CGG28</f>
        <v>0</v>
      </c>
      <c r="CGH23">
        <f>Current!CGH28</f>
        <v>0</v>
      </c>
      <c r="CGI23">
        <f>Current!CGI28</f>
        <v>0</v>
      </c>
      <c r="CGJ23">
        <f>Current!CGJ28</f>
        <v>0</v>
      </c>
      <c r="CGK23">
        <f>Current!CGK28</f>
        <v>0</v>
      </c>
      <c r="CGL23">
        <f>Current!CGL28</f>
        <v>0</v>
      </c>
      <c r="CGM23">
        <f>Current!CGM28</f>
        <v>0</v>
      </c>
      <c r="CGN23">
        <f>Current!CGN28</f>
        <v>0</v>
      </c>
      <c r="CGO23">
        <f>Current!CGO28</f>
        <v>0</v>
      </c>
      <c r="CGP23">
        <f>Current!CGP28</f>
        <v>0</v>
      </c>
      <c r="CGQ23">
        <f>Current!CGQ28</f>
        <v>0</v>
      </c>
      <c r="CGR23">
        <f>Current!CGR28</f>
        <v>0</v>
      </c>
      <c r="CGS23">
        <f>Current!CGS28</f>
        <v>0</v>
      </c>
      <c r="CGT23">
        <f>Current!CGT28</f>
        <v>0</v>
      </c>
      <c r="CGU23">
        <f>Current!CGU28</f>
        <v>0</v>
      </c>
      <c r="CGV23">
        <f>Current!CGV28</f>
        <v>0</v>
      </c>
      <c r="CGW23">
        <f>Current!CGW28</f>
        <v>0</v>
      </c>
      <c r="CGX23">
        <f>Current!CGX28</f>
        <v>0</v>
      </c>
      <c r="CGY23">
        <f>Current!CGY28</f>
        <v>0</v>
      </c>
      <c r="CGZ23">
        <f>Current!CGZ28</f>
        <v>0</v>
      </c>
      <c r="CHA23">
        <f>Current!CHA28</f>
        <v>0</v>
      </c>
      <c r="CHB23">
        <f>Current!CHB28</f>
        <v>0</v>
      </c>
      <c r="CHC23">
        <f>Current!CHC28</f>
        <v>0</v>
      </c>
      <c r="CHD23">
        <f>Current!CHD28</f>
        <v>0</v>
      </c>
      <c r="CHE23">
        <f>Current!CHE28</f>
        <v>0</v>
      </c>
      <c r="CHF23">
        <f>Current!CHF28</f>
        <v>0</v>
      </c>
      <c r="CHG23">
        <f>Current!CHG28</f>
        <v>0</v>
      </c>
      <c r="CHH23">
        <f>Current!CHH28</f>
        <v>0</v>
      </c>
      <c r="CHI23">
        <f>Current!CHI28</f>
        <v>0</v>
      </c>
      <c r="CHJ23">
        <f>Current!CHJ28</f>
        <v>0</v>
      </c>
      <c r="CHK23">
        <f>Current!CHK28</f>
        <v>0</v>
      </c>
      <c r="CHL23">
        <f>Current!CHL28</f>
        <v>0</v>
      </c>
      <c r="CHM23">
        <f>Current!CHM28</f>
        <v>0</v>
      </c>
      <c r="CHN23">
        <f>Current!CHN28</f>
        <v>0</v>
      </c>
      <c r="CHO23">
        <f>Current!CHO28</f>
        <v>0</v>
      </c>
      <c r="CHP23">
        <f>Current!CHP28</f>
        <v>0</v>
      </c>
      <c r="CHQ23">
        <f>Current!CHQ28</f>
        <v>0</v>
      </c>
      <c r="CHR23">
        <f>Current!CHR28</f>
        <v>0</v>
      </c>
      <c r="CHS23">
        <f>Current!CHS28</f>
        <v>0</v>
      </c>
      <c r="CHT23">
        <f>Current!CHT28</f>
        <v>0</v>
      </c>
      <c r="CHU23">
        <f>Current!CHU28</f>
        <v>0</v>
      </c>
      <c r="CHV23">
        <f>Current!CHV28</f>
        <v>0</v>
      </c>
      <c r="CHW23">
        <f>Current!CHW28</f>
        <v>0</v>
      </c>
      <c r="CHX23">
        <f>Current!CHX28</f>
        <v>0</v>
      </c>
      <c r="CHY23">
        <f>Current!CHY28</f>
        <v>0</v>
      </c>
      <c r="CHZ23">
        <f>Current!CHZ28</f>
        <v>0</v>
      </c>
      <c r="CIA23">
        <f>Current!CIA28</f>
        <v>0</v>
      </c>
      <c r="CIB23">
        <f>Current!CIB28</f>
        <v>0</v>
      </c>
      <c r="CIC23">
        <f>Current!CIC28</f>
        <v>0</v>
      </c>
      <c r="CID23">
        <f>Current!CID28</f>
        <v>0</v>
      </c>
      <c r="CIE23">
        <f>Current!CIE28</f>
        <v>0</v>
      </c>
      <c r="CIF23">
        <f>Current!CIF28</f>
        <v>0</v>
      </c>
      <c r="CIG23">
        <f>Current!CIG28</f>
        <v>0</v>
      </c>
      <c r="CIH23">
        <f>Current!CIH28</f>
        <v>0</v>
      </c>
      <c r="CII23">
        <f>Current!CII28</f>
        <v>0</v>
      </c>
      <c r="CIJ23">
        <f>Current!CIJ28</f>
        <v>0</v>
      </c>
      <c r="CIK23">
        <f>Current!CIK28</f>
        <v>0</v>
      </c>
      <c r="CIL23">
        <f>Current!CIL28</f>
        <v>0</v>
      </c>
      <c r="CIM23">
        <f>Current!CIM28</f>
        <v>0</v>
      </c>
      <c r="CIN23">
        <f>Current!CIN28</f>
        <v>0</v>
      </c>
      <c r="CIO23">
        <f>Current!CIO28</f>
        <v>0</v>
      </c>
      <c r="CIP23">
        <f>Current!CIP28</f>
        <v>0</v>
      </c>
      <c r="CIQ23">
        <f>Current!CIQ28</f>
        <v>0</v>
      </c>
      <c r="CIR23">
        <f>Current!CIR28</f>
        <v>0</v>
      </c>
      <c r="CIS23">
        <f>Current!CIS28</f>
        <v>0</v>
      </c>
      <c r="CIT23">
        <f>Current!CIT28</f>
        <v>0</v>
      </c>
      <c r="CIU23">
        <f>Current!CIU28</f>
        <v>0</v>
      </c>
      <c r="CIV23">
        <f>Current!CIV28</f>
        <v>0</v>
      </c>
      <c r="CIW23">
        <f>Current!CIW28</f>
        <v>0</v>
      </c>
      <c r="CIX23">
        <f>Current!CIX28</f>
        <v>0</v>
      </c>
      <c r="CIY23">
        <f>Current!CIY28</f>
        <v>0</v>
      </c>
      <c r="CIZ23">
        <f>Current!CIZ28</f>
        <v>0</v>
      </c>
      <c r="CJA23">
        <f>Current!CJA28</f>
        <v>0</v>
      </c>
      <c r="CJB23">
        <f>Current!CJB28</f>
        <v>0</v>
      </c>
      <c r="CJC23">
        <f>Current!CJC28</f>
        <v>0</v>
      </c>
      <c r="CJD23">
        <f>Current!CJD28</f>
        <v>0</v>
      </c>
      <c r="CJE23">
        <f>Current!CJE28</f>
        <v>0</v>
      </c>
      <c r="CJF23">
        <f>Current!CJF28</f>
        <v>0</v>
      </c>
      <c r="CJG23">
        <f>Current!CJG28</f>
        <v>0</v>
      </c>
      <c r="CJH23">
        <f>Current!CJH28</f>
        <v>0</v>
      </c>
      <c r="CJI23">
        <f>Current!CJI28</f>
        <v>0</v>
      </c>
      <c r="CJJ23">
        <f>Current!CJJ28</f>
        <v>0</v>
      </c>
      <c r="CJK23">
        <f>Current!CJK28</f>
        <v>0</v>
      </c>
      <c r="CJL23">
        <f>Current!CJL28</f>
        <v>0</v>
      </c>
      <c r="CJM23">
        <f>Current!CJM28</f>
        <v>0</v>
      </c>
      <c r="CJN23">
        <f>Current!CJN28</f>
        <v>0</v>
      </c>
      <c r="CJO23">
        <f>Current!CJO28</f>
        <v>0</v>
      </c>
      <c r="CJP23">
        <f>Current!CJP28</f>
        <v>0</v>
      </c>
      <c r="CJQ23">
        <f>Current!CJQ28</f>
        <v>0</v>
      </c>
      <c r="CJR23">
        <f>Current!CJR28</f>
        <v>0</v>
      </c>
      <c r="CJS23">
        <f>Current!CJS28</f>
        <v>0</v>
      </c>
      <c r="CJT23">
        <f>Current!CJT28</f>
        <v>0</v>
      </c>
      <c r="CJU23">
        <f>Current!CJU28</f>
        <v>0</v>
      </c>
      <c r="CJV23">
        <f>Current!CJV28</f>
        <v>0</v>
      </c>
      <c r="CJW23">
        <f>Current!CJW28</f>
        <v>0</v>
      </c>
      <c r="CJX23">
        <f>Current!CJX28</f>
        <v>0</v>
      </c>
      <c r="CJY23">
        <f>Current!CJY28</f>
        <v>0</v>
      </c>
      <c r="CJZ23">
        <f>Current!CJZ28</f>
        <v>0</v>
      </c>
      <c r="CKA23">
        <f>Current!CKA28</f>
        <v>0</v>
      </c>
      <c r="CKB23">
        <f>Current!CKB28</f>
        <v>0</v>
      </c>
      <c r="CKC23">
        <f>Current!CKC28</f>
        <v>0</v>
      </c>
      <c r="CKD23">
        <f>Current!CKD28</f>
        <v>0</v>
      </c>
      <c r="CKE23">
        <f>Current!CKE28</f>
        <v>0</v>
      </c>
      <c r="CKF23">
        <f>Current!CKF28</f>
        <v>0</v>
      </c>
      <c r="CKG23">
        <f>Current!CKG28</f>
        <v>0</v>
      </c>
      <c r="CKH23">
        <f>Current!CKH28</f>
        <v>0</v>
      </c>
      <c r="CKI23">
        <f>Current!CKI28</f>
        <v>0</v>
      </c>
      <c r="CKJ23">
        <f>Current!CKJ28</f>
        <v>0</v>
      </c>
      <c r="CKK23">
        <f>Current!CKK28</f>
        <v>0</v>
      </c>
      <c r="CKL23">
        <f>Current!CKL28</f>
        <v>0</v>
      </c>
      <c r="CKM23">
        <f>Current!CKM28</f>
        <v>0</v>
      </c>
      <c r="CKN23">
        <f>Current!CKN28</f>
        <v>0</v>
      </c>
      <c r="CKO23">
        <f>Current!CKO28</f>
        <v>0</v>
      </c>
      <c r="CKP23">
        <f>Current!CKP28</f>
        <v>0</v>
      </c>
      <c r="CKQ23">
        <f>Current!CKQ28</f>
        <v>0</v>
      </c>
      <c r="CKR23">
        <f>Current!CKR28</f>
        <v>0</v>
      </c>
      <c r="CKS23">
        <f>Current!CKS28</f>
        <v>0</v>
      </c>
      <c r="CKT23">
        <f>Current!CKT28</f>
        <v>0</v>
      </c>
      <c r="CKU23">
        <f>Current!CKU28</f>
        <v>0</v>
      </c>
      <c r="CKV23">
        <f>Current!CKV28</f>
        <v>0</v>
      </c>
      <c r="CKW23">
        <f>Current!CKW28</f>
        <v>0</v>
      </c>
      <c r="CKX23">
        <f>Current!CKX28</f>
        <v>0</v>
      </c>
      <c r="CKY23">
        <f>Current!CKY28</f>
        <v>0</v>
      </c>
      <c r="CKZ23">
        <f>Current!CKZ28</f>
        <v>0</v>
      </c>
      <c r="CLA23">
        <f>Current!CLA28</f>
        <v>0</v>
      </c>
      <c r="CLB23">
        <f>Current!CLB28</f>
        <v>0</v>
      </c>
      <c r="CLC23">
        <f>Current!CLC28</f>
        <v>0</v>
      </c>
      <c r="CLD23">
        <f>Current!CLD28</f>
        <v>0</v>
      </c>
      <c r="CLE23">
        <f>Current!CLE28</f>
        <v>0</v>
      </c>
      <c r="CLF23">
        <f>Current!CLF28</f>
        <v>0</v>
      </c>
      <c r="CLG23">
        <f>Current!CLG28</f>
        <v>0</v>
      </c>
      <c r="CLH23">
        <f>Current!CLH28</f>
        <v>0</v>
      </c>
      <c r="CLI23">
        <f>Current!CLI28</f>
        <v>0</v>
      </c>
      <c r="CLJ23">
        <f>Current!CLJ28</f>
        <v>0</v>
      </c>
      <c r="CLK23">
        <f>Current!CLK28</f>
        <v>0</v>
      </c>
      <c r="CLL23">
        <f>Current!CLL28</f>
        <v>0</v>
      </c>
      <c r="CLM23">
        <f>Current!CLM28</f>
        <v>0</v>
      </c>
      <c r="CLN23">
        <f>Current!CLN28</f>
        <v>0</v>
      </c>
      <c r="CLO23">
        <f>Current!CLO28</f>
        <v>0</v>
      </c>
      <c r="CLP23">
        <f>Current!CLP28</f>
        <v>0</v>
      </c>
      <c r="CLQ23">
        <f>Current!CLQ28</f>
        <v>0</v>
      </c>
      <c r="CLR23">
        <f>Current!CLR28</f>
        <v>0</v>
      </c>
      <c r="CLS23">
        <f>Current!CLS28</f>
        <v>0</v>
      </c>
      <c r="CLT23">
        <f>Current!CLT28</f>
        <v>0</v>
      </c>
      <c r="CLU23">
        <f>Current!CLU28</f>
        <v>0</v>
      </c>
      <c r="CLV23">
        <f>Current!CLV28</f>
        <v>0</v>
      </c>
      <c r="CLW23">
        <f>Current!CLW28</f>
        <v>0</v>
      </c>
      <c r="CLX23">
        <f>Current!CLX28</f>
        <v>0</v>
      </c>
      <c r="CLY23">
        <f>Current!CLY28</f>
        <v>0</v>
      </c>
      <c r="CLZ23">
        <f>Current!CLZ28</f>
        <v>0</v>
      </c>
      <c r="CMA23">
        <f>Current!CMA28</f>
        <v>0</v>
      </c>
      <c r="CMB23">
        <f>Current!CMB28</f>
        <v>0</v>
      </c>
      <c r="CMC23">
        <f>Current!CMC28</f>
        <v>0</v>
      </c>
      <c r="CMD23">
        <f>Current!CMD28</f>
        <v>0</v>
      </c>
      <c r="CME23">
        <f>Current!CME28</f>
        <v>0</v>
      </c>
      <c r="CMF23">
        <f>Current!CMF28</f>
        <v>0</v>
      </c>
      <c r="CMG23">
        <f>Current!CMG28</f>
        <v>0</v>
      </c>
      <c r="CMH23">
        <f>Current!CMH28</f>
        <v>0</v>
      </c>
      <c r="CMI23">
        <f>Current!CMI28</f>
        <v>0</v>
      </c>
      <c r="CMJ23">
        <f>Current!CMJ28</f>
        <v>0</v>
      </c>
      <c r="CMK23">
        <f>Current!CMK28</f>
        <v>0</v>
      </c>
      <c r="CML23">
        <f>Current!CML28</f>
        <v>0</v>
      </c>
      <c r="CMM23">
        <f>Current!CMM28</f>
        <v>0</v>
      </c>
      <c r="CMN23">
        <f>Current!CMN28</f>
        <v>0</v>
      </c>
      <c r="CMO23">
        <f>Current!CMO28</f>
        <v>0</v>
      </c>
      <c r="CMP23">
        <f>Current!CMP28</f>
        <v>0</v>
      </c>
      <c r="CMQ23">
        <f>Current!CMQ28</f>
        <v>0</v>
      </c>
      <c r="CMR23">
        <f>Current!CMR28</f>
        <v>0</v>
      </c>
      <c r="CMS23">
        <f>Current!CMS28</f>
        <v>0</v>
      </c>
      <c r="CMT23">
        <f>Current!CMT28</f>
        <v>0</v>
      </c>
      <c r="CMU23">
        <f>Current!CMU28</f>
        <v>0</v>
      </c>
      <c r="CMV23">
        <f>Current!CMV28</f>
        <v>0</v>
      </c>
      <c r="CMW23">
        <f>Current!CMW28</f>
        <v>0</v>
      </c>
      <c r="CMX23">
        <f>Current!CMX28</f>
        <v>0</v>
      </c>
      <c r="CMY23">
        <f>Current!CMY28</f>
        <v>0</v>
      </c>
      <c r="CMZ23">
        <f>Current!CMZ28</f>
        <v>0</v>
      </c>
      <c r="CNA23">
        <f>Current!CNA28</f>
        <v>0</v>
      </c>
      <c r="CNB23">
        <f>Current!CNB28</f>
        <v>0</v>
      </c>
      <c r="CNC23">
        <f>Current!CNC28</f>
        <v>0</v>
      </c>
      <c r="CND23">
        <f>Current!CND28</f>
        <v>0</v>
      </c>
      <c r="CNE23">
        <f>Current!CNE28</f>
        <v>0</v>
      </c>
      <c r="CNF23">
        <f>Current!CNF28</f>
        <v>0</v>
      </c>
      <c r="CNG23">
        <f>Current!CNG28</f>
        <v>0</v>
      </c>
      <c r="CNH23">
        <f>Current!CNH28</f>
        <v>0</v>
      </c>
      <c r="CNI23">
        <f>Current!CNI28</f>
        <v>0</v>
      </c>
      <c r="CNJ23">
        <f>Current!CNJ28</f>
        <v>0</v>
      </c>
      <c r="CNK23">
        <f>Current!CNK28</f>
        <v>0</v>
      </c>
      <c r="CNL23">
        <f>Current!CNL28</f>
        <v>0</v>
      </c>
      <c r="CNM23">
        <f>Current!CNM28</f>
        <v>0</v>
      </c>
      <c r="CNN23">
        <f>Current!CNN28</f>
        <v>0</v>
      </c>
      <c r="CNO23">
        <f>Current!CNO28</f>
        <v>0</v>
      </c>
      <c r="CNP23">
        <f>Current!CNP28</f>
        <v>0</v>
      </c>
      <c r="CNQ23">
        <f>Current!CNQ28</f>
        <v>0</v>
      </c>
      <c r="CNR23">
        <f>Current!CNR28</f>
        <v>0</v>
      </c>
      <c r="CNS23">
        <f>Current!CNS28</f>
        <v>0</v>
      </c>
      <c r="CNT23">
        <f>Current!CNT28</f>
        <v>0</v>
      </c>
      <c r="CNU23">
        <f>Current!CNU28</f>
        <v>0</v>
      </c>
      <c r="CNV23">
        <f>Current!CNV28</f>
        <v>0</v>
      </c>
      <c r="CNW23">
        <f>Current!CNW28</f>
        <v>0</v>
      </c>
      <c r="CNX23">
        <f>Current!CNX28</f>
        <v>0</v>
      </c>
      <c r="CNY23">
        <f>Current!CNY28</f>
        <v>0</v>
      </c>
      <c r="CNZ23">
        <f>Current!CNZ28</f>
        <v>0</v>
      </c>
      <c r="COA23">
        <f>Current!COA28</f>
        <v>0</v>
      </c>
      <c r="COB23">
        <f>Current!COB28</f>
        <v>0</v>
      </c>
      <c r="COC23">
        <f>Current!COC28</f>
        <v>0</v>
      </c>
      <c r="COD23">
        <f>Current!COD28</f>
        <v>0</v>
      </c>
      <c r="COE23">
        <f>Current!COE28</f>
        <v>0</v>
      </c>
      <c r="COF23">
        <f>Current!COF28</f>
        <v>0</v>
      </c>
      <c r="COG23">
        <f>Current!COG28</f>
        <v>0</v>
      </c>
      <c r="COH23">
        <f>Current!COH28</f>
        <v>0</v>
      </c>
      <c r="COI23">
        <f>Current!COI28</f>
        <v>0</v>
      </c>
      <c r="COJ23">
        <f>Current!COJ28</f>
        <v>0</v>
      </c>
      <c r="COK23">
        <f>Current!COK28</f>
        <v>0</v>
      </c>
      <c r="COL23">
        <f>Current!COL28</f>
        <v>0</v>
      </c>
      <c r="COM23">
        <f>Current!COM28</f>
        <v>0</v>
      </c>
      <c r="CON23">
        <f>Current!CON28</f>
        <v>0</v>
      </c>
      <c r="COO23">
        <f>Current!COO28</f>
        <v>0</v>
      </c>
      <c r="COP23">
        <f>Current!COP28</f>
        <v>0</v>
      </c>
      <c r="COQ23">
        <f>Current!COQ28</f>
        <v>0</v>
      </c>
      <c r="COR23">
        <f>Current!COR28</f>
        <v>0</v>
      </c>
      <c r="COS23">
        <f>Current!COS28</f>
        <v>0</v>
      </c>
      <c r="COT23">
        <f>Current!COT28</f>
        <v>0</v>
      </c>
      <c r="COU23">
        <f>Current!COU28</f>
        <v>0</v>
      </c>
      <c r="COV23">
        <f>Current!COV28</f>
        <v>0</v>
      </c>
      <c r="COW23">
        <f>Current!COW28</f>
        <v>0</v>
      </c>
      <c r="COX23">
        <f>Current!COX28</f>
        <v>0</v>
      </c>
      <c r="COY23">
        <f>Current!COY28</f>
        <v>0</v>
      </c>
      <c r="COZ23">
        <f>Current!COZ28</f>
        <v>0</v>
      </c>
      <c r="CPA23">
        <f>Current!CPA28</f>
        <v>0</v>
      </c>
      <c r="CPB23">
        <f>Current!CPB28</f>
        <v>0</v>
      </c>
      <c r="CPC23">
        <f>Current!CPC28</f>
        <v>0</v>
      </c>
      <c r="CPD23">
        <f>Current!CPD28</f>
        <v>0</v>
      </c>
      <c r="CPE23">
        <f>Current!CPE28</f>
        <v>0</v>
      </c>
      <c r="CPF23">
        <f>Current!CPF28</f>
        <v>0</v>
      </c>
      <c r="CPG23">
        <f>Current!CPG28</f>
        <v>0</v>
      </c>
      <c r="CPH23">
        <f>Current!CPH28</f>
        <v>0</v>
      </c>
      <c r="CPI23">
        <f>Current!CPI28</f>
        <v>0</v>
      </c>
      <c r="CPJ23">
        <f>Current!CPJ28</f>
        <v>0</v>
      </c>
      <c r="CPK23">
        <f>Current!CPK28</f>
        <v>0</v>
      </c>
      <c r="CPL23">
        <f>Current!CPL28</f>
        <v>0</v>
      </c>
      <c r="CPM23">
        <f>Current!CPM28</f>
        <v>0</v>
      </c>
      <c r="CPN23">
        <f>Current!CPN28</f>
        <v>0</v>
      </c>
      <c r="CPO23">
        <f>Current!CPO28</f>
        <v>0</v>
      </c>
      <c r="CPP23">
        <f>Current!CPP28</f>
        <v>0</v>
      </c>
      <c r="CPQ23">
        <f>Current!CPQ28</f>
        <v>0</v>
      </c>
      <c r="CPR23">
        <f>Current!CPR28</f>
        <v>0</v>
      </c>
      <c r="CPS23">
        <f>Current!CPS28</f>
        <v>0</v>
      </c>
      <c r="CPT23">
        <f>Current!CPT28</f>
        <v>0</v>
      </c>
      <c r="CPU23">
        <f>Current!CPU28</f>
        <v>0</v>
      </c>
      <c r="CPV23">
        <f>Current!CPV28</f>
        <v>0</v>
      </c>
      <c r="CPW23">
        <f>Current!CPW28</f>
        <v>0</v>
      </c>
      <c r="CPX23">
        <f>Current!CPX28</f>
        <v>0</v>
      </c>
      <c r="CPY23">
        <f>Current!CPY28</f>
        <v>0</v>
      </c>
      <c r="CPZ23">
        <f>Current!CPZ28</f>
        <v>0</v>
      </c>
      <c r="CQA23">
        <f>Current!CQA28</f>
        <v>0</v>
      </c>
      <c r="CQB23">
        <f>Current!CQB28</f>
        <v>0</v>
      </c>
      <c r="CQC23">
        <f>Current!CQC28</f>
        <v>0</v>
      </c>
      <c r="CQD23">
        <f>Current!CQD28</f>
        <v>0</v>
      </c>
      <c r="CQE23">
        <f>Current!CQE28</f>
        <v>0</v>
      </c>
      <c r="CQF23">
        <f>Current!CQF28</f>
        <v>0</v>
      </c>
      <c r="CQG23">
        <f>Current!CQG28</f>
        <v>0</v>
      </c>
      <c r="CQH23">
        <f>Current!CQH28</f>
        <v>0</v>
      </c>
      <c r="CQI23">
        <f>Current!CQI28</f>
        <v>0</v>
      </c>
      <c r="CQJ23">
        <f>Current!CQJ28</f>
        <v>0</v>
      </c>
      <c r="CQK23">
        <f>Current!CQK28</f>
        <v>0</v>
      </c>
      <c r="CQL23">
        <f>Current!CQL28</f>
        <v>0</v>
      </c>
      <c r="CQM23">
        <f>Current!CQM28</f>
        <v>0</v>
      </c>
      <c r="CQN23">
        <f>Current!CQN28</f>
        <v>0</v>
      </c>
      <c r="CQO23">
        <f>Current!CQO28</f>
        <v>0</v>
      </c>
      <c r="CQP23">
        <f>Current!CQP28</f>
        <v>0</v>
      </c>
      <c r="CQQ23">
        <f>Current!CQQ28</f>
        <v>0</v>
      </c>
      <c r="CQR23">
        <f>Current!CQR28</f>
        <v>0</v>
      </c>
      <c r="CQS23">
        <f>Current!CQS28</f>
        <v>0</v>
      </c>
      <c r="CQT23">
        <f>Current!CQT28</f>
        <v>0</v>
      </c>
      <c r="CQU23">
        <f>Current!CQU28</f>
        <v>0</v>
      </c>
      <c r="CQV23">
        <f>Current!CQV28</f>
        <v>0</v>
      </c>
      <c r="CQW23">
        <f>Current!CQW28</f>
        <v>0</v>
      </c>
      <c r="CQX23">
        <f>Current!CQX28</f>
        <v>0</v>
      </c>
      <c r="CQY23">
        <f>Current!CQY28</f>
        <v>0</v>
      </c>
      <c r="CQZ23">
        <f>Current!CQZ28</f>
        <v>0</v>
      </c>
      <c r="CRA23">
        <f>Current!CRA28</f>
        <v>0</v>
      </c>
      <c r="CRB23">
        <f>Current!CRB28</f>
        <v>0</v>
      </c>
      <c r="CRC23">
        <f>Current!CRC28</f>
        <v>0</v>
      </c>
      <c r="CRD23">
        <f>Current!CRD28</f>
        <v>0</v>
      </c>
      <c r="CRE23">
        <f>Current!CRE28</f>
        <v>0</v>
      </c>
      <c r="CRF23">
        <f>Current!CRF28</f>
        <v>0</v>
      </c>
      <c r="CRG23">
        <f>Current!CRG28</f>
        <v>0</v>
      </c>
      <c r="CRH23">
        <f>Current!CRH28</f>
        <v>0</v>
      </c>
      <c r="CRI23">
        <f>Current!CRI28</f>
        <v>0</v>
      </c>
      <c r="CRJ23">
        <f>Current!CRJ28</f>
        <v>0</v>
      </c>
      <c r="CRK23">
        <f>Current!CRK28</f>
        <v>0</v>
      </c>
      <c r="CRL23">
        <f>Current!CRL28</f>
        <v>0</v>
      </c>
      <c r="CRM23">
        <f>Current!CRM28</f>
        <v>0</v>
      </c>
      <c r="CRN23">
        <f>Current!CRN28</f>
        <v>0</v>
      </c>
      <c r="CRO23">
        <f>Current!CRO28</f>
        <v>0</v>
      </c>
      <c r="CRP23">
        <f>Current!CRP28</f>
        <v>0</v>
      </c>
      <c r="CRQ23">
        <f>Current!CRQ28</f>
        <v>0</v>
      </c>
      <c r="CRR23">
        <f>Current!CRR28</f>
        <v>0</v>
      </c>
      <c r="CRS23">
        <f>Current!CRS28</f>
        <v>0</v>
      </c>
      <c r="CRT23">
        <f>Current!CRT28</f>
        <v>0</v>
      </c>
      <c r="CRU23">
        <f>Current!CRU28</f>
        <v>0</v>
      </c>
      <c r="CRV23">
        <f>Current!CRV28</f>
        <v>0</v>
      </c>
      <c r="CRW23">
        <f>Current!CRW28</f>
        <v>0</v>
      </c>
      <c r="CRX23">
        <f>Current!CRX28</f>
        <v>0</v>
      </c>
      <c r="CRY23">
        <f>Current!CRY28</f>
        <v>0</v>
      </c>
      <c r="CRZ23">
        <f>Current!CRZ28</f>
        <v>0</v>
      </c>
      <c r="CSA23">
        <f>Current!CSA28</f>
        <v>0</v>
      </c>
      <c r="CSB23">
        <f>Current!CSB28</f>
        <v>0</v>
      </c>
      <c r="CSC23">
        <f>Current!CSC28</f>
        <v>0</v>
      </c>
      <c r="CSD23">
        <f>Current!CSD28</f>
        <v>0</v>
      </c>
      <c r="CSE23">
        <f>Current!CSE28</f>
        <v>0</v>
      </c>
      <c r="CSF23">
        <f>Current!CSF28</f>
        <v>0</v>
      </c>
      <c r="CSG23">
        <f>Current!CSG28</f>
        <v>0</v>
      </c>
      <c r="CSH23">
        <f>Current!CSH28</f>
        <v>0</v>
      </c>
      <c r="CSI23">
        <f>Current!CSI28</f>
        <v>0</v>
      </c>
      <c r="CSJ23">
        <f>Current!CSJ28</f>
        <v>0</v>
      </c>
      <c r="CSK23">
        <f>Current!CSK28</f>
        <v>0</v>
      </c>
      <c r="CSL23">
        <f>Current!CSL28</f>
        <v>0</v>
      </c>
      <c r="CSM23">
        <f>Current!CSM28</f>
        <v>0</v>
      </c>
      <c r="CSN23">
        <f>Current!CSN28</f>
        <v>0</v>
      </c>
      <c r="CSO23">
        <f>Current!CSO28</f>
        <v>0</v>
      </c>
      <c r="CSP23">
        <f>Current!CSP28</f>
        <v>0</v>
      </c>
      <c r="CSQ23">
        <f>Current!CSQ28</f>
        <v>0</v>
      </c>
      <c r="CSR23">
        <f>Current!CSR28</f>
        <v>0</v>
      </c>
      <c r="CSS23">
        <f>Current!CSS28</f>
        <v>0</v>
      </c>
      <c r="CST23">
        <f>Current!CST28</f>
        <v>0</v>
      </c>
      <c r="CSU23">
        <f>Current!CSU28</f>
        <v>0</v>
      </c>
      <c r="CSV23">
        <f>Current!CSV28</f>
        <v>0</v>
      </c>
      <c r="CSW23">
        <f>Current!CSW28</f>
        <v>0</v>
      </c>
      <c r="CSX23">
        <f>Current!CSX28</f>
        <v>0</v>
      </c>
      <c r="CSY23">
        <f>Current!CSY28</f>
        <v>0</v>
      </c>
      <c r="CSZ23">
        <f>Current!CSZ28</f>
        <v>0</v>
      </c>
      <c r="CTA23">
        <f>Current!CTA28</f>
        <v>0</v>
      </c>
      <c r="CTB23">
        <f>Current!CTB28</f>
        <v>0</v>
      </c>
      <c r="CTC23">
        <f>Current!CTC28</f>
        <v>0</v>
      </c>
      <c r="CTD23">
        <f>Current!CTD28</f>
        <v>0</v>
      </c>
      <c r="CTE23">
        <f>Current!CTE28</f>
        <v>0</v>
      </c>
      <c r="CTF23">
        <f>Current!CTF28</f>
        <v>0</v>
      </c>
      <c r="CTG23">
        <f>Current!CTG28</f>
        <v>0</v>
      </c>
      <c r="CTH23">
        <f>Current!CTH28</f>
        <v>0</v>
      </c>
      <c r="CTI23">
        <f>Current!CTI28</f>
        <v>0</v>
      </c>
      <c r="CTJ23">
        <f>Current!CTJ28</f>
        <v>0</v>
      </c>
      <c r="CTK23">
        <f>Current!CTK28</f>
        <v>0</v>
      </c>
      <c r="CTL23">
        <f>Current!CTL28</f>
        <v>0</v>
      </c>
      <c r="CTM23">
        <f>Current!CTM28</f>
        <v>0</v>
      </c>
      <c r="CTN23">
        <f>Current!CTN28</f>
        <v>0</v>
      </c>
      <c r="CTO23">
        <f>Current!CTO28</f>
        <v>0</v>
      </c>
      <c r="CTP23">
        <f>Current!CTP28</f>
        <v>0</v>
      </c>
      <c r="CTQ23">
        <f>Current!CTQ28</f>
        <v>0</v>
      </c>
      <c r="CTR23">
        <f>Current!CTR28</f>
        <v>0</v>
      </c>
      <c r="CTS23">
        <f>Current!CTS28</f>
        <v>0</v>
      </c>
      <c r="CTT23">
        <f>Current!CTT28</f>
        <v>0</v>
      </c>
      <c r="CTU23">
        <f>Current!CTU28</f>
        <v>0</v>
      </c>
      <c r="CTV23">
        <f>Current!CTV28</f>
        <v>0</v>
      </c>
      <c r="CTW23">
        <f>Current!CTW28</f>
        <v>0</v>
      </c>
      <c r="CTX23">
        <f>Current!CTX28</f>
        <v>0</v>
      </c>
      <c r="CTY23">
        <f>Current!CTY28</f>
        <v>0</v>
      </c>
      <c r="CTZ23">
        <f>Current!CTZ28</f>
        <v>0</v>
      </c>
      <c r="CUA23">
        <f>Current!CUA28</f>
        <v>0</v>
      </c>
      <c r="CUB23">
        <f>Current!CUB28</f>
        <v>0</v>
      </c>
      <c r="CUC23">
        <f>Current!CUC28</f>
        <v>0</v>
      </c>
      <c r="CUD23">
        <f>Current!CUD28</f>
        <v>0</v>
      </c>
      <c r="CUE23">
        <f>Current!CUE28</f>
        <v>0</v>
      </c>
      <c r="CUF23">
        <f>Current!CUF28</f>
        <v>0</v>
      </c>
      <c r="CUG23">
        <f>Current!CUG28</f>
        <v>0</v>
      </c>
      <c r="CUH23">
        <f>Current!CUH28</f>
        <v>0</v>
      </c>
      <c r="CUI23">
        <f>Current!CUI28</f>
        <v>0</v>
      </c>
      <c r="CUJ23">
        <f>Current!CUJ28</f>
        <v>0</v>
      </c>
      <c r="CUK23">
        <f>Current!CUK28</f>
        <v>0</v>
      </c>
      <c r="CUL23">
        <f>Current!CUL28</f>
        <v>0</v>
      </c>
      <c r="CUM23">
        <f>Current!CUM28</f>
        <v>0</v>
      </c>
      <c r="CUN23">
        <f>Current!CUN28</f>
        <v>0</v>
      </c>
      <c r="CUO23">
        <f>Current!CUO28</f>
        <v>0</v>
      </c>
      <c r="CUP23">
        <f>Current!CUP28</f>
        <v>0</v>
      </c>
      <c r="CUQ23">
        <f>Current!CUQ28</f>
        <v>0</v>
      </c>
      <c r="CUR23">
        <f>Current!CUR28</f>
        <v>0</v>
      </c>
      <c r="CUS23">
        <f>Current!CUS28</f>
        <v>0</v>
      </c>
      <c r="CUT23">
        <f>Current!CUT28</f>
        <v>0</v>
      </c>
      <c r="CUU23">
        <f>Current!CUU28</f>
        <v>0</v>
      </c>
      <c r="CUV23">
        <f>Current!CUV28</f>
        <v>0</v>
      </c>
      <c r="CUW23">
        <f>Current!CUW28</f>
        <v>0</v>
      </c>
      <c r="CUX23">
        <f>Current!CUX28</f>
        <v>0</v>
      </c>
      <c r="CUY23">
        <f>Current!CUY28</f>
        <v>0</v>
      </c>
      <c r="CUZ23">
        <f>Current!CUZ28</f>
        <v>0</v>
      </c>
      <c r="CVA23">
        <f>Current!CVA28</f>
        <v>0</v>
      </c>
      <c r="CVB23">
        <f>Current!CVB28</f>
        <v>0</v>
      </c>
      <c r="CVC23">
        <f>Current!CVC28</f>
        <v>0</v>
      </c>
      <c r="CVD23">
        <f>Current!CVD28</f>
        <v>0</v>
      </c>
      <c r="CVE23">
        <f>Current!CVE28</f>
        <v>0</v>
      </c>
      <c r="CVF23">
        <f>Current!CVF28</f>
        <v>0</v>
      </c>
      <c r="CVG23">
        <f>Current!CVG28</f>
        <v>0</v>
      </c>
      <c r="CVH23">
        <f>Current!CVH28</f>
        <v>0</v>
      </c>
      <c r="CVI23">
        <f>Current!CVI28</f>
        <v>0</v>
      </c>
      <c r="CVJ23">
        <f>Current!CVJ28</f>
        <v>0</v>
      </c>
      <c r="CVK23">
        <f>Current!CVK28</f>
        <v>0</v>
      </c>
      <c r="CVL23">
        <f>Current!CVL28</f>
        <v>0</v>
      </c>
      <c r="CVM23">
        <f>Current!CVM28</f>
        <v>0</v>
      </c>
      <c r="CVN23">
        <f>Current!CVN28</f>
        <v>0</v>
      </c>
      <c r="CVO23">
        <f>Current!CVO28</f>
        <v>0</v>
      </c>
      <c r="CVP23">
        <f>Current!CVP28</f>
        <v>0</v>
      </c>
      <c r="CVQ23">
        <f>Current!CVQ28</f>
        <v>0</v>
      </c>
      <c r="CVR23">
        <f>Current!CVR28</f>
        <v>0</v>
      </c>
      <c r="CVS23">
        <f>Current!CVS28</f>
        <v>0</v>
      </c>
      <c r="CVT23">
        <f>Current!CVT28</f>
        <v>0</v>
      </c>
      <c r="CVU23">
        <f>Current!CVU28</f>
        <v>0</v>
      </c>
      <c r="CVV23">
        <f>Current!CVV28</f>
        <v>0</v>
      </c>
      <c r="CVW23">
        <f>Current!CVW28</f>
        <v>0</v>
      </c>
      <c r="CVX23">
        <f>Current!CVX28</f>
        <v>0</v>
      </c>
      <c r="CVY23">
        <f>Current!CVY28</f>
        <v>0</v>
      </c>
      <c r="CVZ23">
        <f>Current!CVZ28</f>
        <v>0</v>
      </c>
      <c r="CWA23">
        <f>Current!CWA28</f>
        <v>0</v>
      </c>
      <c r="CWB23">
        <f>Current!CWB28</f>
        <v>0</v>
      </c>
      <c r="CWC23">
        <f>Current!CWC28</f>
        <v>0</v>
      </c>
      <c r="CWD23">
        <f>Current!CWD28</f>
        <v>0</v>
      </c>
      <c r="CWE23">
        <f>Current!CWE28</f>
        <v>0</v>
      </c>
      <c r="CWF23">
        <f>Current!CWF28</f>
        <v>0</v>
      </c>
      <c r="CWG23">
        <f>Current!CWG28</f>
        <v>0</v>
      </c>
      <c r="CWH23">
        <f>Current!CWH28</f>
        <v>0</v>
      </c>
      <c r="CWI23">
        <f>Current!CWI28</f>
        <v>0</v>
      </c>
      <c r="CWJ23">
        <f>Current!CWJ28</f>
        <v>0</v>
      </c>
      <c r="CWK23">
        <f>Current!CWK28</f>
        <v>0</v>
      </c>
      <c r="CWL23">
        <f>Current!CWL28</f>
        <v>0</v>
      </c>
      <c r="CWM23">
        <f>Current!CWM28</f>
        <v>0</v>
      </c>
      <c r="CWN23">
        <f>Current!CWN28</f>
        <v>0</v>
      </c>
      <c r="CWO23">
        <f>Current!CWO28</f>
        <v>0</v>
      </c>
      <c r="CWP23">
        <f>Current!CWP28</f>
        <v>0</v>
      </c>
      <c r="CWQ23">
        <f>Current!CWQ28</f>
        <v>0</v>
      </c>
      <c r="CWR23">
        <f>Current!CWR28</f>
        <v>0</v>
      </c>
      <c r="CWS23">
        <f>Current!CWS28</f>
        <v>0</v>
      </c>
      <c r="CWT23">
        <f>Current!CWT28</f>
        <v>0</v>
      </c>
      <c r="CWU23">
        <f>Current!CWU28</f>
        <v>0</v>
      </c>
      <c r="CWV23">
        <f>Current!CWV28</f>
        <v>0</v>
      </c>
      <c r="CWW23">
        <f>Current!CWW28</f>
        <v>0</v>
      </c>
      <c r="CWX23">
        <f>Current!CWX28</f>
        <v>0</v>
      </c>
      <c r="CWY23">
        <f>Current!CWY28</f>
        <v>0</v>
      </c>
      <c r="CWZ23">
        <f>Current!CWZ28</f>
        <v>0</v>
      </c>
      <c r="CXA23">
        <f>Current!CXA28</f>
        <v>0</v>
      </c>
      <c r="CXB23">
        <f>Current!CXB28</f>
        <v>0</v>
      </c>
      <c r="CXC23">
        <f>Current!CXC28</f>
        <v>0</v>
      </c>
      <c r="CXD23">
        <f>Current!CXD28</f>
        <v>0</v>
      </c>
      <c r="CXE23">
        <f>Current!CXE28</f>
        <v>0</v>
      </c>
      <c r="CXF23">
        <f>Current!CXF28</f>
        <v>0</v>
      </c>
      <c r="CXG23">
        <f>Current!CXG28</f>
        <v>0</v>
      </c>
      <c r="CXH23">
        <f>Current!CXH28</f>
        <v>0</v>
      </c>
      <c r="CXI23">
        <f>Current!CXI28</f>
        <v>0</v>
      </c>
      <c r="CXJ23">
        <f>Current!CXJ28</f>
        <v>0</v>
      </c>
      <c r="CXK23">
        <f>Current!CXK28</f>
        <v>0</v>
      </c>
      <c r="CXL23">
        <f>Current!CXL28</f>
        <v>0</v>
      </c>
      <c r="CXM23">
        <f>Current!CXM28</f>
        <v>0</v>
      </c>
      <c r="CXN23">
        <f>Current!CXN28</f>
        <v>0</v>
      </c>
      <c r="CXO23">
        <f>Current!CXO28</f>
        <v>0</v>
      </c>
      <c r="CXP23">
        <f>Current!CXP28</f>
        <v>0</v>
      </c>
      <c r="CXQ23">
        <f>Current!CXQ28</f>
        <v>0</v>
      </c>
      <c r="CXR23">
        <f>Current!CXR28</f>
        <v>0</v>
      </c>
      <c r="CXS23">
        <f>Current!CXS28</f>
        <v>0</v>
      </c>
      <c r="CXT23">
        <f>Current!CXT28</f>
        <v>0</v>
      </c>
      <c r="CXU23">
        <f>Current!CXU28</f>
        <v>0</v>
      </c>
      <c r="CXV23">
        <f>Current!CXV28</f>
        <v>0</v>
      </c>
      <c r="CXW23">
        <f>Current!CXW28</f>
        <v>0</v>
      </c>
      <c r="CXX23">
        <f>Current!CXX28</f>
        <v>0</v>
      </c>
      <c r="CXY23">
        <f>Current!CXY28</f>
        <v>0</v>
      </c>
      <c r="CXZ23">
        <f>Current!CXZ28</f>
        <v>0</v>
      </c>
      <c r="CYA23">
        <f>Current!CYA28</f>
        <v>0</v>
      </c>
      <c r="CYB23">
        <f>Current!CYB28</f>
        <v>0</v>
      </c>
      <c r="CYC23">
        <f>Current!CYC28</f>
        <v>0</v>
      </c>
      <c r="CYD23">
        <f>Current!CYD28</f>
        <v>0</v>
      </c>
      <c r="CYE23">
        <f>Current!CYE28</f>
        <v>0</v>
      </c>
      <c r="CYF23">
        <f>Current!CYF28</f>
        <v>0</v>
      </c>
      <c r="CYG23">
        <f>Current!CYG28</f>
        <v>0</v>
      </c>
      <c r="CYH23">
        <f>Current!CYH28</f>
        <v>0</v>
      </c>
      <c r="CYI23">
        <f>Current!CYI28</f>
        <v>0</v>
      </c>
      <c r="CYJ23">
        <f>Current!CYJ28</f>
        <v>0</v>
      </c>
      <c r="CYK23">
        <f>Current!CYK28</f>
        <v>0</v>
      </c>
      <c r="CYL23">
        <f>Current!CYL28</f>
        <v>0</v>
      </c>
      <c r="CYM23">
        <f>Current!CYM28</f>
        <v>0</v>
      </c>
      <c r="CYN23">
        <f>Current!CYN28</f>
        <v>0</v>
      </c>
      <c r="CYO23">
        <f>Current!CYO28</f>
        <v>0</v>
      </c>
      <c r="CYP23">
        <f>Current!CYP28</f>
        <v>0</v>
      </c>
      <c r="CYQ23">
        <f>Current!CYQ28</f>
        <v>0</v>
      </c>
      <c r="CYR23">
        <f>Current!CYR28</f>
        <v>0</v>
      </c>
      <c r="CYS23">
        <f>Current!CYS28</f>
        <v>0</v>
      </c>
      <c r="CYT23">
        <f>Current!CYT28</f>
        <v>0</v>
      </c>
      <c r="CYU23">
        <f>Current!CYU28</f>
        <v>0</v>
      </c>
      <c r="CYV23">
        <f>Current!CYV28</f>
        <v>0</v>
      </c>
      <c r="CYW23">
        <f>Current!CYW28</f>
        <v>0</v>
      </c>
      <c r="CYX23">
        <f>Current!CYX28</f>
        <v>0</v>
      </c>
      <c r="CYY23">
        <f>Current!CYY28</f>
        <v>0</v>
      </c>
      <c r="CYZ23">
        <f>Current!CYZ28</f>
        <v>0</v>
      </c>
      <c r="CZA23">
        <f>Current!CZA28</f>
        <v>0</v>
      </c>
      <c r="CZB23">
        <f>Current!CZB28</f>
        <v>0</v>
      </c>
      <c r="CZC23">
        <f>Current!CZC28</f>
        <v>0</v>
      </c>
      <c r="CZD23">
        <f>Current!CZD28</f>
        <v>0</v>
      </c>
      <c r="CZE23">
        <f>Current!CZE28</f>
        <v>0</v>
      </c>
      <c r="CZF23">
        <f>Current!CZF28</f>
        <v>0</v>
      </c>
      <c r="CZG23">
        <f>Current!CZG28</f>
        <v>0</v>
      </c>
      <c r="CZH23">
        <f>Current!CZH28</f>
        <v>0</v>
      </c>
      <c r="CZI23">
        <f>Current!CZI28</f>
        <v>0</v>
      </c>
      <c r="CZJ23">
        <f>Current!CZJ28</f>
        <v>0</v>
      </c>
      <c r="CZK23">
        <f>Current!CZK28</f>
        <v>0</v>
      </c>
      <c r="CZL23">
        <f>Current!CZL28</f>
        <v>0</v>
      </c>
      <c r="CZM23">
        <f>Current!CZM28</f>
        <v>0</v>
      </c>
      <c r="CZN23">
        <f>Current!CZN28</f>
        <v>0</v>
      </c>
      <c r="CZO23">
        <f>Current!CZO28</f>
        <v>0</v>
      </c>
      <c r="CZP23">
        <f>Current!CZP28</f>
        <v>0</v>
      </c>
      <c r="CZQ23">
        <f>Current!CZQ28</f>
        <v>0</v>
      </c>
      <c r="CZR23">
        <f>Current!CZR28</f>
        <v>0</v>
      </c>
      <c r="CZS23">
        <f>Current!CZS28</f>
        <v>0</v>
      </c>
      <c r="CZT23">
        <f>Current!CZT28</f>
        <v>0</v>
      </c>
      <c r="CZU23">
        <f>Current!CZU28</f>
        <v>0</v>
      </c>
      <c r="CZV23">
        <f>Current!CZV28</f>
        <v>0</v>
      </c>
      <c r="CZW23">
        <f>Current!CZW28</f>
        <v>0</v>
      </c>
      <c r="CZX23">
        <f>Current!CZX28</f>
        <v>0</v>
      </c>
      <c r="CZY23">
        <f>Current!CZY28</f>
        <v>0</v>
      </c>
      <c r="CZZ23">
        <f>Current!CZZ28</f>
        <v>0</v>
      </c>
      <c r="DAA23">
        <f>Current!DAA28</f>
        <v>0</v>
      </c>
      <c r="DAB23">
        <f>Current!DAB28</f>
        <v>0</v>
      </c>
      <c r="DAC23">
        <f>Current!DAC28</f>
        <v>0</v>
      </c>
      <c r="DAD23">
        <f>Current!DAD28</f>
        <v>0</v>
      </c>
      <c r="DAE23">
        <f>Current!DAE28</f>
        <v>0</v>
      </c>
      <c r="DAF23">
        <f>Current!DAF28</f>
        <v>0</v>
      </c>
      <c r="DAG23">
        <f>Current!DAG28</f>
        <v>0</v>
      </c>
      <c r="DAH23">
        <f>Current!DAH28</f>
        <v>0</v>
      </c>
      <c r="DAI23">
        <f>Current!DAI28</f>
        <v>0</v>
      </c>
      <c r="DAJ23">
        <f>Current!DAJ28</f>
        <v>0</v>
      </c>
      <c r="DAK23">
        <f>Current!DAK28</f>
        <v>0</v>
      </c>
      <c r="DAL23">
        <f>Current!DAL28</f>
        <v>0</v>
      </c>
      <c r="DAM23">
        <f>Current!DAM28</f>
        <v>0</v>
      </c>
      <c r="DAN23">
        <f>Current!DAN28</f>
        <v>0</v>
      </c>
      <c r="DAO23">
        <f>Current!DAO28</f>
        <v>0</v>
      </c>
      <c r="DAP23">
        <f>Current!DAP28</f>
        <v>0</v>
      </c>
      <c r="DAQ23">
        <f>Current!DAQ28</f>
        <v>0</v>
      </c>
      <c r="DAR23">
        <f>Current!DAR28</f>
        <v>0</v>
      </c>
      <c r="DAS23">
        <f>Current!DAS28</f>
        <v>0</v>
      </c>
      <c r="DAT23">
        <f>Current!DAT28</f>
        <v>0</v>
      </c>
      <c r="DAU23">
        <f>Current!DAU28</f>
        <v>0</v>
      </c>
      <c r="DAV23">
        <f>Current!DAV28</f>
        <v>0</v>
      </c>
      <c r="DAW23">
        <f>Current!DAW28</f>
        <v>0</v>
      </c>
      <c r="DAX23">
        <f>Current!DAX28</f>
        <v>0</v>
      </c>
      <c r="DAY23">
        <f>Current!DAY28</f>
        <v>0</v>
      </c>
      <c r="DAZ23">
        <f>Current!DAZ28</f>
        <v>0</v>
      </c>
      <c r="DBA23">
        <f>Current!DBA28</f>
        <v>0</v>
      </c>
      <c r="DBB23">
        <f>Current!DBB28</f>
        <v>0</v>
      </c>
      <c r="DBC23">
        <f>Current!DBC28</f>
        <v>0</v>
      </c>
      <c r="DBD23">
        <f>Current!DBD28</f>
        <v>0</v>
      </c>
      <c r="DBE23">
        <f>Current!DBE28</f>
        <v>0</v>
      </c>
      <c r="DBF23">
        <f>Current!DBF28</f>
        <v>0</v>
      </c>
      <c r="DBG23">
        <f>Current!DBG28</f>
        <v>0</v>
      </c>
      <c r="DBH23">
        <f>Current!DBH28</f>
        <v>0</v>
      </c>
      <c r="DBI23">
        <f>Current!DBI28</f>
        <v>0</v>
      </c>
      <c r="DBJ23">
        <f>Current!DBJ28</f>
        <v>0</v>
      </c>
      <c r="DBK23">
        <f>Current!DBK28</f>
        <v>0</v>
      </c>
      <c r="DBL23">
        <f>Current!DBL28</f>
        <v>0</v>
      </c>
      <c r="DBM23">
        <f>Current!DBM28</f>
        <v>0</v>
      </c>
      <c r="DBN23">
        <f>Current!DBN28</f>
        <v>0</v>
      </c>
      <c r="DBO23">
        <f>Current!DBO28</f>
        <v>0</v>
      </c>
      <c r="DBP23">
        <f>Current!DBP28</f>
        <v>0</v>
      </c>
      <c r="DBQ23">
        <f>Current!DBQ28</f>
        <v>0</v>
      </c>
      <c r="DBR23">
        <f>Current!DBR28</f>
        <v>0</v>
      </c>
      <c r="DBS23">
        <f>Current!DBS28</f>
        <v>0</v>
      </c>
      <c r="DBT23">
        <f>Current!DBT28</f>
        <v>0</v>
      </c>
      <c r="DBU23">
        <f>Current!DBU28</f>
        <v>0</v>
      </c>
      <c r="DBV23">
        <f>Current!DBV28</f>
        <v>0</v>
      </c>
      <c r="DBW23">
        <f>Current!DBW28</f>
        <v>0</v>
      </c>
      <c r="DBX23">
        <f>Current!DBX28</f>
        <v>0</v>
      </c>
      <c r="DBY23">
        <f>Current!DBY28</f>
        <v>0</v>
      </c>
      <c r="DBZ23">
        <f>Current!DBZ28</f>
        <v>0</v>
      </c>
      <c r="DCA23">
        <f>Current!DCA28</f>
        <v>0</v>
      </c>
      <c r="DCB23">
        <f>Current!DCB28</f>
        <v>0</v>
      </c>
      <c r="DCC23">
        <f>Current!DCC28</f>
        <v>0</v>
      </c>
      <c r="DCD23">
        <f>Current!DCD28</f>
        <v>0</v>
      </c>
      <c r="DCE23">
        <f>Current!DCE28</f>
        <v>0</v>
      </c>
      <c r="DCF23">
        <f>Current!DCF28</f>
        <v>0</v>
      </c>
      <c r="DCG23">
        <f>Current!DCG28</f>
        <v>0</v>
      </c>
      <c r="DCH23">
        <f>Current!DCH28</f>
        <v>0</v>
      </c>
      <c r="DCI23">
        <f>Current!DCI28</f>
        <v>0</v>
      </c>
      <c r="DCJ23">
        <f>Current!DCJ28</f>
        <v>0</v>
      </c>
      <c r="DCK23">
        <f>Current!DCK28</f>
        <v>0</v>
      </c>
      <c r="DCL23">
        <f>Current!DCL28</f>
        <v>0</v>
      </c>
      <c r="DCM23">
        <f>Current!DCM28</f>
        <v>0</v>
      </c>
      <c r="DCN23">
        <f>Current!DCN28</f>
        <v>0</v>
      </c>
      <c r="DCO23">
        <f>Current!DCO28</f>
        <v>0</v>
      </c>
      <c r="DCP23">
        <f>Current!DCP28</f>
        <v>0</v>
      </c>
      <c r="DCQ23">
        <f>Current!DCQ28</f>
        <v>0</v>
      </c>
      <c r="DCR23">
        <f>Current!DCR28</f>
        <v>0</v>
      </c>
      <c r="DCS23">
        <f>Current!DCS28</f>
        <v>0</v>
      </c>
      <c r="DCT23">
        <f>Current!DCT28</f>
        <v>0</v>
      </c>
      <c r="DCU23">
        <f>Current!DCU28</f>
        <v>0</v>
      </c>
      <c r="DCV23">
        <f>Current!DCV28</f>
        <v>0</v>
      </c>
      <c r="DCW23">
        <f>Current!DCW28</f>
        <v>0</v>
      </c>
      <c r="DCX23">
        <f>Current!DCX28</f>
        <v>0</v>
      </c>
      <c r="DCY23">
        <f>Current!DCY28</f>
        <v>0</v>
      </c>
      <c r="DCZ23">
        <f>Current!DCZ28</f>
        <v>0</v>
      </c>
      <c r="DDA23">
        <f>Current!DDA28</f>
        <v>0</v>
      </c>
      <c r="DDB23">
        <f>Current!DDB28</f>
        <v>0</v>
      </c>
      <c r="DDC23">
        <f>Current!DDC28</f>
        <v>0</v>
      </c>
      <c r="DDD23">
        <f>Current!DDD28</f>
        <v>0</v>
      </c>
      <c r="DDE23">
        <f>Current!DDE28</f>
        <v>0</v>
      </c>
      <c r="DDF23">
        <f>Current!DDF28</f>
        <v>0</v>
      </c>
      <c r="DDG23">
        <f>Current!DDG28</f>
        <v>0</v>
      </c>
      <c r="DDH23">
        <f>Current!DDH28</f>
        <v>0</v>
      </c>
      <c r="DDI23">
        <f>Current!DDI28</f>
        <v>0</v>
      </c>
      <c r="DDJ23">
        <f>Current!DDJ28</f>
        <v>0</v>
      </c>
      <c r="DDK23">
        <f>Current!DDK28</f>
        <v>0</v>
      </c>
      <c r="DDL23">
        <f>Current!DDL28</f>
        <v>0</v>
      </c>
      <c r="DDM23">
        <f>Current!DDM28</f>
        <v>0</v>
      </c>
      <c r="DDN23">
        <f>Current!DDN28</f>
        <v>0</v>
      </c>
      <c r="DDO23">
        <f>Current!DDO28</f>
        <v>0</v>
      </c>
      <c r="DDP23">
        <f>Current!DDP28</f>
        <v>0</v>
      </c>
      <c r="DDQ23">
        <f>Current!DDQ28</f>
        <v>0</v>
      </c>
      <c r="DDR23">
        <f>Current!DDR28</f>
        <v>0</v>
      </c>
      <c r="DDS23">
        <f>Current!DDS28</f>
        <v>0</v>
      </c>
      <c r="DDT23">
        <f>Current!DDT28</f>
        <v>0</v>
      </c>
      <c r="DDU23">
        <f>Current!DDU28</f>
        <v>0</v>
      </c>
      <c r="DDV23">
        <f>Current!DDV28</f>
        <v>0</v>
      </c>
      <c r="DDW23">
        <f>Current!DDW28</f>
        <v>0</v>
      </c>
      <c r="DDX23">
        <f>Current!DDX28</f>
        <v>0</v>
      </c>
      <c r="DDY23">
        <f>Current!DDY28</f>
        <v>0</v>
      </c>
      <c r="DDZ23">
        <f>Current!DDZ28</f>
        <v>0</v>
      </c>
      <c r="DEA23">
        <f>Current!DEA28</f>
        <v>0</v>
      </c>
      <c r="DEB23">
        <f>Current!DEB28</f>
        <v>0</v>
      </c>
      <c r="DEC23">
        <f>Current!DEC28</f>
        <v>0</v>
      </c>
      <c r="DED23">
        <f>Current!DED28</f>
        <v>0</v>
      </c>
      <c r="DEE23">
        <f>Current!DEE28</f>
        <v>0</v>
      </c>
      <c r="DEF23">
        <f>Current!DEF28</f>
        <v>0</v>
      </c>
      <c r="DEG23">
        <f>Current!DEG28</f>
        <v>0</v>
      </c>
      <c r="DEH23">
        <f>Current!DEH28</f>
        <v>0</v>
      </c>
      <c r="DEI23">
        <f>Current!DEI28</f>
        <v>0</v>
      </c>
      <c r="DEJ23">
        <f>Current!DEJ28</f>
        <v>0</v>
      </c>
      <c r="DEK23">
        <f>Current!DEK28</f>
        <v>0</v>
      </c>
      <c r="DEL23">
        <f>Current!DEL28</f>
        <v>0</v>
      </c>
      <c r="DEM23">
        <f>Current!DEM28</f>
        <v>0</v>
      </c>
      <c r="DEN23">
        <f>Current!DEN28</f>
        <v>0</v>
      </c>
      <c r="DEO23">
        <f>Current!DEO28</f>
        <v>0</v>
      </c>
      <c r="DEP23">
        <f>Current!DEP28</f>
        <v>0</v>
      </c>
      <c r="DEQ23">
        <f>Current!DEQ28</f>
        <v>0</v>
      </c>
      <c r="DER23">
        <f>Current!DER28</f>
        <v>0</v>
      </c>
      <c r="DES23">
        <f>Current!DES28</f>
        <v>0</v>
      </c>
      <c r="DET23">
        <f>Current!DET28</f>
        <v>0</v>
      </c>
      <c r="DEU23">
        <f>Current!DEU28</f>
        <v>0</v>
      </c>
      <c r="DEV23">
        <f>Current!DEV28</f>
        <v>0</v>
      </c>
      <c r="DEW23">
        <f>Current!DEW28</f>
        <v>0</v>
      </c>
      <c r="DEX23">
        <f>Current!DEX28</f>
        <v>0</v>
      </c>
      <c r="DEY23">
        <f>Current!DEY28</f>
        <v>0</v>
      </c>
      <c r="DEZ23">
        <f>Current!DEZ28</f>
        <v>0</v>
      </c>
      <c r="DFA23">
        <f>Current!DFA28</f>
        <v>0</v>
      </c>
      <c r="DFB23">
        <f>Current!DFB28</f>
        <v>0</v>
      </c>
      <c r="DFC23">
        <f>Current!DFC28</f>
        <v>0</v>
      </c>
      <c r="DFD23">
        <f>Current!DFD28</f>
        <v>0</v>
      </c>
      <c r="DFE23">
        <f>Current!DFE28</f>
        <v>0</v>
      </c>
      <c r="DFF23">
        <f>Current!DFF28</f>
        <v>0</v>
      </c>
      <c r="DFG23">
        <f>Current!DFG28</f>
        <v>0</v>
      </c>
      <c r="DFH23">
        <f>Current!DFH28</f>
        <v>0</v>
      </c>
      <c r="DFI23">
        <f>Current!DFI28</f>
        <v>0</v>
      </c>
      <c r="DFJ23">
        <f>Current!DFJ28</f>
        <v>0</v>
      </c>
      <c r="DFK23">
        <f>Current!DFK28</f>
        <v>0</v>
      </c>
      <c r="DFL23">
        <f>Current!DFL28</f>
        <v>0</v>
      </c>
      <c r="DFM23">
        <f>Current!DFM28</f>
        <v>0</v>
      </c>
      <c r="DFN23">
        <f>Current!DFN28</f>
        <v>0</v>
      </c>
      <c r="DFO23">
        <f>Current!DFO28</f>
        <v>0</v>
      </c>
      <c r="DFP23">
        <f>Current!DFP28</f>
        <v>0</v>
      </c>
      <c r="DFQ23">
        <f>Current!DFQ28</f>
        <v>0</v>
      </c>
      <c r="DFR23">
        <f>Current!DFR28</f>
        <v>0</v>
      </c>
      <c r="DFS23">
        <f>Current!DFS28</f>
        <v>0</v>
      </c>
      <c r="DFT23">
        <f>Current!DFT28</f>
        <v>0</v>
      </c>
      <c r="DFU23">
        <f>Current!DFU28</f>
        <v>0</v>
      </c>
      <c r="DFV23">
        <f>Current!DFV28</f>
        <v>0</v>
      </c>
      <c r="DFW23">
        <f>Current!DFW28</f>
        <v>0</v>
      </c>
      <c r="DFX23">
        <f>Current!DFX28</f>
        <v>0</v>
      </c>
      <c r="DFY23">
        <f>Current!DFY28</f>
        <v>0</v>
      </c>
      <c r="DFZ23">
        <f>Current!DFZ28</f>
        <v>0</v>
      </c>
      <c r="DGA23">
        <f>Current!DGA28</f>
        <v>0</v>
      </c>
      <c r="DGB23">
        <f>Current!DGB28</f>
        <v>0</v>
      </c>
      <c r="DGC23">
        <f>Current!DGC28</f>
        <v>0</v>
      </c>
      <c r="DGD23">
        <f>Current!DGD28</f>
        <v>0</v>
      </c>
      <c r="DGE23">
        <f>Current!DGE28</f>
        <v>0</v>
      </c>
      <c r="DGF23">
        <f>Current!DGF28</f>
        <v>0</v>
      </c>
      <c r="DGG23">
        <f>Current!DGG28</f>
        <v>0</v>
      </c>
      <c r="DGH23">
        <f>Current!DGH28</f>
        <v>0</v>
      </c>
      <c r="DGI23">
        <f>Current!DGI28</f>
        <v>0</v>
      </c>
      <c r="DGJ23">
        <f>Current!DGJ28</f>
        <v>0</v>
      </c>
      <c r="DGK23">
        <f>Current!DGK28</f>
        <v>0</v>
      </c>
      <c r="DGL23">
        <f>Current!DGL28</f>
        <v>0</v>
      </c>
      <c r="DGM23">
        <f>Current!DGM28</f>
        <v>0</v>
      </c>
      <c r="DGN23">
        <f>Current!DGN28</f>
        <v>0</v>
      </c>
      <c r="DGO23">
        <f>Current!DGO28</f>
        <v>0</v>
      </c>
      <c r="DGP23">
        <f>Current!DGP28</f>
        <v>0</v>
      </c>
      <c r="DGQ23">
        <f>Current!DGQ28</f>
        <v>0</v>
      </c>
      <c r="DGR23">
        <f>Current!DGR28</f>
        <v>0</v>
      </c>
      <c r="DGS23">
        <f>Current!DGS28</f>
        <v>0</v>
      </c>
      <c r="DGT23">
        <f>Current!DGT28</f>
        <v>0</v>
      </c>
      <c r="DGU23">
        <f>Current!DGU28</f>
        <v>0</v>
      </c>
      <c r="DGV23">
        <f>Current!DGV28</f>
        <v>0</v>
      </c>
      <c r="DGW23">
        <f>Current!DGW28</f>
        <v>0</v>
      </c>
      <c r="DGX23">
        <f>Current!DGX28</f>
        <v>0</v>
      </c>
      <c r="DGY23">
        <f>Current!DGY28</f>
        <v>0</v>
      </c>
      <c r="DGZ23">
        <f>Current!DGZ28</f>
        <v>0</v>
      </c>
      <c r="DHA23">
        <f>Current!DHA28</f>
        <v>0</v>
      </c>
      <c r="DHB23">
        <f>Current!DHB28</f>
        <v>0</v>
      </c>
      <c r="DHC23">
        <f>Current!DHC28</f>
        <v>0</v>
      </c>
      <c r="DHD23">
        <f>Current!DHD28</f>
        <v>0</v>
      </c>
      <c r="DHE23">
        <f>Current!DHE28</f>
        <v>0</v>
      </c>
      <c r="DHF23">
        <f>Current!DHF28</f>
        <v>0</v>
      </c>
      <c r="DHG23">
        <f>Current!DHG28</f>
        <v>0</v>
      </c>
      <c r="DHH23">
        <f>Current!DHH28</f>
        <v>0</v>
      </c>
      <c r="DHI23">
        <f>Current!DHI28</f>
        <v>0</v>
      </c>
      <c r="DHJ23">
        <f>Current!DHJ28</f>
        <v>0</v>
      </c>
      <c r="DHK23">
        <f>Current!DHK28</f>
        <v>0</v>
      </c>
      <c r="DHL23">
        <f>Current!DHL28</f>
        <v>0</v>
      </c>
      <c r="DHM23">
        <f>Current!DHM28</f>
        <v>0</v>
      </c>
      <c r="DHN23">
        <f>Current!DHN28</f>
        <v>0</v>
      </c>
      <c r="DHO23">
        <f>Current!DHO28</f>
        <v>0</v>
      </c>
      <c r="DHP23">
        <f>Current!DHP28</f>
        <v>0</v>
      </c>
      <c r="DHQ23">
        <f>Current!DHQ28</f>
        <v>0</v>
      </c>
      <c r="DHR23">
        <f>Current!DHR28</f>
        <v>0</v>
      </c>
      <c r="DHS23">
        <f>Current!DHS28</f>
        <v>0</v>
      </c>
      <c r="DHT23">
        <f>Current!DHT28</f>
        <v>0</v>
      </c>
      <c r="DHU23">
        <f>Current!DHU28</f>
        <v>0</v>
      </c>
      <c r="DHV23">
        <f>Current!DHV28</f>
        <v>0</v>
      </c>
      <c r="DHW23">
        <f>Current!DHW28</f>
        <v>0</v>
      </c>
      <c r="DHX23">
        <f>Current!DHX28</f>
        <v>0</v>
      </c>
      <c r="DHY23">
        <f>Current!DHY28</f>
        <v>0</v>
      </c>
      <c r="DHZ23">
        <f>Current!DHZ28</f>
        <v>0</v>
      </c>
      <c r="DIA23">
        <f>Current!DIA28</f>
        <v>0</v>
      </c>
      <c r="DIB23">
        <f>Current!DIB28</f>
        <v>0</v>
      </c>
      <c r="DIC23">
        <f>Current!DIC28</f>
        <v>0</v>
      </c>
      <c r="DID23">
        <f>Current!DID28</f>
        <v>0</v>
      </c>
      <c r="DIE23">
        <f>Current!DIE28</f>
        <v>0</v>
      </c>
      <c r="DIF23">
        <f>Current!DIF28</f>
        <v>0</v>
      </c>
      <c r="DIG23">
        <f>Current!DIG28</f>
        <v>0</v>
      </c>
      <c r="DIH23">
        <f>Current!DIH28</f>
        <v>0</v>
      </c>
      <c r="DII23">
        <f>Current!DII28</f>
        <v>0</v>
      </c>
      <c r="DIJ23">
        <f>Current!DIJ28</f>
        <v>0</v>
      </c>
      <c r="DIK23">
        <f>Current!DIK28</f>
        <v>0</v>
      </c>
      <c r="DIL23">
        <f>Current!DIL28</f>
        <v>0</v>
      </c>
      <c r="DIM23">
        <f>Current!DIM28</f>
        <v>0</v>
      </c>
      <c r="DIN23">
        <f>Current!DIN28</f>
        <v>0</v>
      </c>
      <c r="DIO23">
        <f>Current!DIO28</f>
        <v>0</v>
      </c>
      <c r="DIP23">
        <f>Current!DIP28</f>
        <v>0</v>
      </c>
      <c r="DIQ23">
        <f>Current!DIQ28</f>
        <v>0</v>
      </c>
      <c r="DIR23">
        <f>Current!DIR28</f>
        <v>0</v>
      </c>
      <c r="DIS23">
        <f>Current!DIS28</f>
        <v>0</v>
      </c>
      <c r="DIT23">
        <f>Current!DIT28</f>
        <v>0</v>
      </c>
      <c r="DIU23">
        <f>Current!DIU28</f>
        <v>0</v>
      </c>
      <c r="DIV23">
        <f>Current!DIV28</f>
        <v>0</v>
      </c>
      <c r="DIW23">
        <f>Current!DIW28</f>
        <v>0</v>
      </c>
      <c r="DIX23">
        <f>Current!DIX28</f>
        <v>0</v>
      </c>
      <c r="DIY23">
        <f>Current!DIY28</f>
        <v>0</v>
      </c>
      <c r="DIZ23">
        <f>Current!DIZ28</f>
        <v>0</v>
      </c>
      <c r="DJA23">
        <f>Current!DJA28</f>
        <v>0</v>
      </c>
      <c r="DJB23">
        <f>Current!DJB28</f>
        <v>0</v>
      </c>
      <c r="DJC23">
        <f>Current!DJC28</f>
        <v>0</v>
      </c>
      <c r="DJD23">
        <f>Current!DJD28</f>
        <v>0</v>
      </c>
      <c r="DJE23">
        <f>Current!DJE28</f>
        <v>0</v>
      </c>
      <c r="DJF23">
        <f>Current!DJF28</f>
        <v>0</v>
      </c>
      <c r="DJG23">
        <f>Current!DJG28</f>
        <v>0</v>
      </c>
      <c r="DJH23">
        <f>Current!DJH28</f>
        <v>0</v>
      </c>
      <c r="DJI23">
        <f>Current!DJI28</f>
        <v>0</v>
      </c>
      <c r="DJJ23">
        <f>Current!DJJ28</f>
        <v>0</v>
      </c>
      <c r="DJK23">
        <f>Current!DJK28</f>
        <v>0</v>
      </c>
      <c r="DJL23">
        <f>Current!DJL28</f>
        <v>0</v>
      </c>
      <c r="DJM23">
        <f>Current!DJM28</f>
        <v>0</v>
      </c>
      <c r="DJN23">
        <f>Current!DJN28</f>
        <v>0</v>
      </c>
      <c r="DJO23">
        <f>Current!DJO28</f>
        <v>0</v>
      </c>
      <c r="DJP23">
        <f>Current!DJP28</f>
        <v>0</v>
      </c>
      <c r="DJQ23">
        <f>Current!DJQ28</f>
        <v>0</v>
      </c>
      <c r="DJR23">
        <f>Current!DJR28</f>
        <v>0</v>
      </c>
      <c r="DJS23">
        <f>Current!DJS28</f>
        <v>0</v>
      </c>
      <c r="DJT23">
        <f>Current!DJT28</f>
        <v>0</v>
      </c>
      <c r="DJU23">
        <f>Current!DJU28</f>
        <v>0</v>
      </c>
      <c r="DJV23">
        <f>Current!DJV28</f>
        <v>0</v>
      </c>
      <c r="DJW23">
        <f>Current!DJW28</f>
        <v>0</v>
      </c>
      <c r="DJX23">
        <f>Current!DJX28</f>
        <v>0</v>
      </c>
      <c r="DJY23">
        <f>Current!DJY28</f>
        <v>0</v>
      </c>
      <c r="DJZ23">
        <f>Current!DJZ28</f>
        <v>0</v>
      </c>
      <c r="DKA23">
        <f>Current!DKA28</f>
        <v>0</v>
      </c>
      <c r="DKB23">
        <f>Current!DKB28</f>
        <v>0</v>
      </c>
      <c r="DKC23">
        <f>Current!DKC28</f>
        <v>0</v>
      </c>
      <c r="DKD23">
        <f>Current!DKD28</f>
        <v>0</v>
      </c>
      <c r="DKE23">
        <f>Current!DKE28</f>
        <v>0</v>
      </c>
      <c r="DKF23">
        <f>Current!DKF28</f>
        <v>0</v>
      </c>
      <c r="DKG23">
        <f>Current!DKG28</f>
        <v>0</v>
      </c>
      <c r="DKH23">
        <f>Current!DKH28</f>
        <v>0</v>
      </c>
      <c r="DKI23">
        <f>Current!DKI28</f>
        <v>0</v>
      </c>
      <c r="DKJ23">
        <f>Current!DKJ28</f>
        <v>0</v>
      </c>
      <c r="DKK23">
        <f>Current!DKK28</f>
        <v>0</v>
      </c>
      <c r="DKL23">
        <f>Current!DKL28</f>
        <v>0</v>
      </c>
      <c r="DKM23">
        <f>Current!DKM28</f>
        <v>0</v>
      </c>
      <c r="DKN23">
        <f>Current!DKN28</f>
        <v>0</v>
      </c>
      <c r="DKO23">
        <f>Current!DKO28</f>
        <v>0</v>
      </c>
      <c r="DKP23">
        <f>Current!DKP28</f>
        <v>0</v>
      </c>
      <c r="DKQ23">
        <f>Current!DKQ28</f>
        <v>0</v>
      </c>
      <c r="DKR23">
        <f>Current!DKR28</f>
        <v>0</v>
      </c>
      <c r="DKS23">
        <f>Current!DKS28</f>
        <v>0</v>
      </c>
      <c r="DKT23">
        <f>Current!DKT28</f>
        <v>0</v>
      </c>
      <c r="DKU23">
        <f>Current!DKU28</f>
        <v>0</v>
      </c>
      <c r="DKV23">
        <f>Current!DKV28</f>
        <v>0</v>
      </c>
      <c r="DKW23">
        <f>Current!DKW28</f>
        <v>0</v>
      </c>
      <c r="DKX23">
        <f>Current!DKX28</f>
        <v>0</v>
      </c>
      <c r="DKY23">
        <f>Current!DKY28</f>
        <v>0</v>
      </c>
      <c r="DKZ23">
        <f>Current!DKZ28</f>
        <v>0</v>
      </c>
      <c r="DLA23">
        <f>Current!DLA28</f>
        <v>0</v>
      </c>
      <c r="DLB23">
        <f>Current!DLB28</f>
        <v>0</v>
      </c>
      <c r="DLC23">
        <f>Current!DLC28</f>
        <v>0</v>
      </c>
      <c r="DLD23">
        <f>Current!DLD28</f>
        <v>0</v>
      </c>
      <c r="DLE23">
        <f>Current!DLE28</f>
        <v>0</v>
      </c>
      <c r="DLF23">
        <f>Current!DLF28</f>
        <v>0</v>
      </c>
      <c r="DLG23">
        <f>Current!DLG28</f>
        <v>0</v>
      </c>
      <c r="DLH23">
        <f>Current!DLH28</f>
        <v>0</v>
      </c>
      <c r="DLI23">
        <f>Current!DLI28</f>
        <v>0</v>
      </c>
      <c r="DLJ23">
        <f>Current!DLJ28</f>
        <v>0</v>
      </c>
      <c r="DLK23">
        <f>Current!DLK28</f>
        <v>0</v>
      </c>
      <c r="DLL23">
        <f>Current!DLL28</f>
        <v>0</v>
      </c>
      <c r="DLM23">
        <f>Current!DLM28</f>
        <v>0</v>
      </c>
      <c r="DLN23">
        <f>Current!DLN28</f>
        <v>0</v>
      </c>
      <c r="DLO23">
        <f>Current!DLO28</f>
        <v>0</v>
      </c>
      <c r="DLP23">
        <f>Current!DLP28</f>
        <v>0</v>
      </c>
      <c r="DLQ23">
        <f>Current!DLQ28</f>
        <v>0</v>
      </c>
      <c r="DLR23">
        <f>Current!DLR28</f>
        <v>0</v>
      </c>
      <c r="DLS23">
        <f>Current!DLS28</f>
        <v>0</v>
      </c>
      <c r="DLT23">
        <f>Current!DLT28</f>
        <v>0</v>
      </c>
      <c r="DLU23">
        <f>Current!DLU28</f>
        <v>0</v>
      </c>
      <c r="DLV23">
        <f>Current!DLV28</f>
        <v>0</v>
      </c>
      <c r="DLW23">
        <f>Current!DLW28</f>
        <v>0</v>
      </c>
      <c r="DLX23">
        <f>Current!DLX28</f>
        <v>0</v>
      </c>
      <c r="DLY23">
        <f>Current!DLY28</f>
        <v>0</v>
      </c>
      <c r="DLZ23">
        <f>Current!DLZ28</f>
        <v>0</v>
      </c>
      <c r="DMA23">
        <f>Current!DMA28</f>
        <v>0</v>
      </c>
      <c r="DMB23">
        <f>Current!DMB28</f>
        <v>0</v>
      </c>
      <c r="DMC23">
        <f>Current!DMC28</f>
        <v>0</v>
      </c>
      <c r="DMD23">
        <f>Current!DMD28</f>
        <v>0</v>
      </c>
      <c r="DME23">
        <f>Current!DME28</f>
        <v>0</v>
      </c>
      <c r="DMF23">
        <f>Current!DMF28</f>
        <v>0</v>
      </c>
      <c r="DMG23">
        <f>Current!DMG28</f>
        <v>0</v>
      </c>
      <c r="DMH23">
        <f>Current!DMH28</f>
        <v>0</v>
      </c>
      <c r="DMI23">
        <f>Current!DMI28</f>
        <v>0</v>
      </c>
      <c r="DMJ23">
        <f>Current!DMJ28</f>
        <v>0</v>
      </c>
      <c r="DMK23">
        <f>Current!DMK28</f>
        <v>0</v>
      </c>
      <c r="DML23">
        <f>Current!DML28</f>
        <v>0</v>
      </c>
      <c r="DMM23">
        <f>Current!DMM28</f>
        <v>0</v>
      </c>
      <c r="DMN23">
        <f>Current!DMN28</f>
        <v>0</v>
      </c>
      <c r="DMO23">
        <f>Current!DMO28</f>
        <v>0</v>
      </c>
      <c r="DMP23">
        <f>Current!DMP28</f>
        <v>0</v>
      </c>
      <c r="DMQ23">
        <f>Current!DMQ28</f>
        <v>0</v>
      </c>
      <c r="DMR23">
        <f>Current!DMR28</f>
        <v>0</v>
      </c>
      <c r="DMS23">
        <f>Current!DMS28</f>
        <v>0</v>
      </c>
      <c r="DMT23">
        <f>Current!DMT28</f>
        <v>0</v>
      </c>
      <c r="DMU23">
        <f>Current!DMU28</f>
        <v>0</v>
      </c>
      <c r="DMV23">
        <f>Current!DMV28</f>
        <v>0</v>
      </c>
      <c r="DMW23">
        <f>Current!DMW28</f>
        <v>0</v>
      </c>
      <c r="DMX23">
        <f>Current!DMX28</f>
        <v>0</v>
      </c>
      <c r="DMY23">
        <f>Current!DMY28</f>
        <v>0</v>
      </c>
      <c r="DMZ23">
        <f>Current!DMZ28</f>
        <v>0</v>
      </c>
      <c r="DNA23">
        <f>Current!DNA28</f>
        <v>0</v>
      </c>
      <c r="DNB23">
        <f>Current!DNB28</f>
        <v>0</v>
      </c>
      <c r="DNC23">
        <f>Current!DNC28</f>
        <v>0</v>
      </c>
      <c r="DND23">
        <f>Current!DND28</f>
        <v>0</v>
      </c>
      <c r="DNE23">
        <f>Current!DNE28</f>
        <v>0</v>
      </c>
      <c r="DNF23">
        <f>Current!DNF28</f>
        <v>0</v>
      </c>
      <c r="DNG23">
        <f>Current!DNG28</f>
        <v>0</v>
      </c>
      <c r="DNH23">
        <f>Current!DNH28</f>
        <v>0</v>
      </c>
      <c r="DNI23">
        <f>Current!DNI28</f>
        <v>0</v>
      </c>
      <c r="DNJ23">
        <f>Current!DNJ28</f>
        <v>0</v>
      </c>
      <c r="DNK23">
        <f>Current!DNK28</f>
        <v>0</v>
      </c>
      <c r="DNL23">
        <f>Current!DNL28</f>
        <v>0</v>
      </c>
      <c r="DNM23">
        <f>Current!DNM28</f>
        <v>0</v>
      </c>
      <c r="DNN23">
        <f>Current!DNN28</f>
        <v>0</v>
      </c>
      <c r="DNO23">
        <f>Current!DNO28</f>
        <v>0</v>
      </c>
      <c r="DNP23">
        <f>Current!DNP28</f>
        <v>0</v>
      </c>
      <c r="DNQ23">
        <f>Current!DNQ28</f>
        <v>0</v>
      </c>
      <c r="DNR23">
        <f>Current!DNR28</f>
        <v>0</v>
      </c>
      <c r="DNS23">
        <f>Current!DNS28</f>
        <v>0</v>
      </c>
      <c r="DNT23">
        <f>Current!DNT28</f>
        <v>0</v>
      </c>
      <c r="DNU23">
        <f>Current!DNU28</f>
        <v>0</v>
      </c>
      <c r="DNV23">
        <f>Current!DNV28</f>
        <v>0</v>
      </c>
      <c r="DNW23">
        <f>Current!DNW28</f>
        <v>0</v>
      </c>
      <c r="DNX23">
        <f>Current!DNX28</f>
        <v>0</v>
      </c>
      <c r="DNY23">
        <f>Current!DNY28</f>
        <v>0</v>
      </c>
      <c r="DNZ23">
        <f>Current!DNZ28</f>
        <v>0</v>
      </c>
      <c r="DOA23">
        <f>Current!DOA28</f>
        <v>0</v>
      </c>
      <c r="DOB23">
        <f>Current!DOB28</f>
        <v>0</v>
      </c>
      <c r="DOC23">
        <f>Current!DOC28</f>
        <v>0</v>
      </c>
      <c r="DOD23">
        <f>Current!DOD28</f>
        <v>0</v>
      </c>
      <c r="DOE23">
        <f>Current!DOE28</f>
        <v>0</v>
      </c>
      <c r="DOF23">
        <f>Current!DOF28</f>
        <v>0</v>
      </c>
      <c r="DOG23">
        <f>Current!DOG28</f>
        <v>0</v>
      </c>
      <c r="DOH23">
        <f>Current!DOH28</f>
        <v>0</v>
      </c>
      <c r="DOI23">
        <f>Current!DOI28</f>
        <v>0</v>
      </c>
      <c r="DOJ23">
        <f>Current!DOJ28</f>
        <v>0</v>
      </c>
      <c r="DOK23">
        <f>Current!DOK28</f>
        <v>0</v>
      </c>
      <c r="DOL23">
        <f>Current!DOL28</f>
        <v>0</v>
      </c>
      <c r="DOM23">
        <f>Current!DOM28</f>
        <v>0</v>
      </c>
      <c r="DON23">
        <f>Current!DON28</f>
        <v>0</v>
      </c>
      <c r="DOO23">
        <f>Current!DOO28</f>
        <v>0</v>
      </c>
      <c r="DOP23">
        <f>Current!DOP28</f>
        <v>0</v>
      </c>
      <c r="DOQ23">
        <f>Current!DOQ28</f>
        <v>0</v>
      </c>
      <c r="DOR23">
        <f>Current!DOR28</f>
        <v>0</v>
      </c>
      <c r="DOS23">
        <f>Current!DOS28</f>
        <v>0</v>
      </c>
      <c r="DOT23">
        <f>Current!DOT28</f>
        <v>0</v>
      </c>
      <c r="DOU23">
        <f>Current!DOU28</f>
        <v>0</v>
      </c>
      <c r="DOV23">
        <f>Current!DOV28</f>
        <v>0</v>
      </c>
      <c r="DOW23">
        <f>Current!DOW28</f>
        <v>0</v>
      </c>
      <c r="DOX23">
        <f>Current!DOX28</f>
        <v>0</v>
      </c>
      <c r="DOY23">
        <f>Current!DOY28</f>
        <v>0</v>
      </c>
      <c r="DOZ23">
        <f>Current!DOZ28</f>
        <v>0</v>
      </c>
      <c r="DPA23">
        <f>Current!DPA28</f>
        <v>0</v>
      </c>
      <c r="DPB23">
        <f>Current!DPB28</f>
        <v>0</v>
      </c>
      <c r="DPC23">
        <f>Current!DPC28</f>
        <v>0</v>
      </c>
      <c r="DPD23">
        <f>Current!DPD28</f>
        <v>0</v>
      </c>
      <c r="DPE23">
        <f>Current!DPE28</f>
        <v>0</v>
      </c>
      <c r="DPF23">
        <f>Current!DPF28</f>
        <v>0</v>
      </c>
      <c r="DPG23">
        <f>Current!DPG28</f>
        <v>0</v>
      </c>
      <c r="DPH23">
        <f>Current!DPH28</f>
        <v>0</v>
      </c>
      <c r="DPI23">
        <f>Current!DPI28</f>
        <v>0</v>
      </c>
      <c r="DPJ23">
        <f>Current!DPJ28</f>
        <v>0</v>
      </c>
      <c r="DPK23">
        <f>Current!DPK28</f>
        <v>0</v>
      </c>
      <c r="DPL23">
        <f>Current!DPL28</f>
        <v>0</v>
      </c>
      <c r="DPM23">
        <f>Current!DPM28</f>
        <v>0</v>
      </c>
      <c r="DPN23">
        <f>Current!DPN28</f>
        <v>0</v>
      </c>
      <c r="DPO23">
        <f>Current!DPO28</f>
        <v>0</v>
      </c>
      <c r="DPP23">
        <f>Current!DPP28</f>
        <v>0</v>
      </c>
      <c r="DPQ23">
        <f>Current!DPQ28</f>
        <v>0</v>
      </c>
      <c r="DPR23">
        <f>Current!DPR28</f>
        <v>0</v>
      </c>
      <c r="DPS23">
        <f>Current!DPS28</f>
        <v>0</v>
      </c>
      <c r="DPT23">
        <f>Current!DPT28</f>
        <v>0</v>
      </c>
      <c r="DPU23">
        <f>Current!DPU28</f>
        <v>0</v>
      </c>
      <c r="DPV23">
        <f>Current!DPV28</f>
        <v>0</v>
      </c>
      <c r="DPW23">
        <f>Current!DPW28</f>
        <v>0</v>
      </c>
      <c r="DPX23">
        <f>Current!DPX28</f>
        <v>0</v>
      </c>
      <c r="DPY23">
        <f>Current!DPY28</f>
        <v>0</v>
      </c>
      <c r="DPZ23">
        <f>Current!DPZ28</f>
        <v>0</v>
      </c>
      <c r="DQA23">
        <f>Current!DQA28</f>
        <v>0</v>
      </c>
      <c r="DQB23">
        <f>Current!DQB28</f>
        <v>0</v>
      </c>
      <c r="DQC23">
        <f>Current!DQC28</f>
        <v>0</v>
      </c>
      <c r="DQD23">
        <f>Current!DQD28</f>
        <v>0</v>
      </c>
      <c r="DQE23">
        <f>Current!DQE28</f>
        <v>0</v>
      </c>
      <c r="DQF23">
        <f>Current!DQF28</f>
        <v>0</v>
      </c>
      <c r="DQG23">
        <f>Current!DQG28</f>
        <v>0</v>
      </c>
      <c r="DQH23">
        <f>Current!DQH28</f>
        <v>0</v>
      </c>
      <c r="DQI23">
        <f>Current!DQI28</f>
        <v>0</v>
      </c>
      <c r="DQJ23">
        <f>Current!DQJ28</f>
        <v>0</v>
      </c>
      <c r="DQK23">
        <f>Current!DQK28</f>
        <v>0</v>
      </c>
      <c r="DQL23">
        <f>Current!DQL28</f>
        <v>0</v>
      </c>
      <c r="DQM23">
        <f>Current!DQM28</f>
        <v>0</v>
      </c>
      <c r="DQN23">
        <f>Current!DQN28</f>
        <v>0</v>
      </c>
      <c r="DQO23">
        <f>Current!DQO28</f>
        <v>0</v>
      </c>
      <c r="DQP23">
        <f>Current!DQP28</f>
        <v>0</v>
      </c>
      <c r="DQQ23">
        <f>Current!DQQ28</f>
        <v>0</v>
      </c>
      <c r="DQR23">
        <f>Current!DQR28</f>
        <v>0</v>
      </c>
      <c r="DQS23">
        <f>Current!DQS28</f>
        <v>0</v>
      </c>
      <c r="DQT23">
        <f>Current!DQT28</f>
        <v>0</v>
      </c>
      <c r="DQU23">
        <f>Current!DQU28</f>
        <v>0</v>
      </c>
      <c r="DQV23">
        <f>Current!DQV28</f>
        <v>0</v>
      </c>
      <c r="DQW23">
        <f>Current!DQW28</f>
        <v>0</v>
      </c>
      <c r="DQX23">
        <f>Current!DQX28</f>
        <v>0</v>
      </c>
      <c r="DQY23">
        <f>Current!DQY28</f>
        <v>0</v>
      </c>
      <c r="DQZ23">
        <f>Current!DQZ28</f>
        <v>0</v>
      </c>
      <c r="DRA23">
        <f>Current!DRA28</f>
        <v>0</v>
      </c>
      <c r="DRB23">
        <f>Current!DRB28</f>
        <v>0</v>
      </c>
      <c r="DRC23">
        <f>Current!DRC28</f>
        <v>0</v>
      </c>
      <c r="DRD23">
        <f>Current!DRD28</f>
        <v>0</v>
      </c>
      <c r="DRE23">
        <f>Current!DRE28</f>
        <v>0</v>
      </c>
      <c r="DRF23">
        <f>Current!DRF28</f>
        <v>0</v>
      </c>
      <c r="DRG23">
        <f>Current!DRG28</f>
        <v>0</v>
      </c>
      <c r="DRH23">
        <f>Current!DRH28</f>
        <v>0</v>
      </c>
      <c r="DRI23">
        <f>Current!DRI28</f>
        <v>0</v>
      </c>
      <c r="DRJ23">
        <f>Current!DRJ28</f>
        <v>0</v>
      </c>
      <c r="DRK23">
        <f>Current!DRK28</f>
        <v>0</v>
      </c>
      <c r="DRL23">
        <f>Current!DRL28</f>
        <v>0</v>
      </c>
      <c r="DRM23">
        <f>Current!DRM28</f>
        <v>0</v>
      </c>
      <c r="DRN23">
        <f>Current!DRN28</f>
        <v>0</v>
      </c>
      <c r="DRO23">
        <f>Current!DRO28</f>
        <v>0</v>
      </c>
      <c r="DRP23">
        <f>Current!DRP28</f>
        <v>0</v>
      </c>
      <c r="DRQ23">
        <f>Current!DRQ28</f>
        <v>0</v>
      </c>
      <c r="DRR23">
        <f>Current!DRR28</f>
        <v>0</v>
      </c>
      <c r="DRS23">
        <f>Current!DRS28</f>
        <v>0</v>
      </c>
      <c r="DRT23">
        <f>Current!DRT28</f>
        <v>0</v>
      </c>
      <c r="DRU23">
        <f>Current!DRU28</f>
        <v>0</v>
      </c>
      <c r="DRV23">
        <f>Current!DRV28</f>
        <v>0</v>
      </c>
      <c r="DRW23">
        <f>Current!DRW28</f>
        <v>0</v>
      </c>
      <c r="DRX23">
        <f>Current!DRX28</f>
        <v>0</v>
      </c>
      <c r="DRY23">
        <f>Current!DRY28</f>
        <v>0</v>
      </c>
      <c r="DRZ23">
        <f>Current!DRZ28</f>
        <v>0</v>
      </c>
      <c r="DSA23">
        <f>Current!DSA28</f>
        <v>0</v>
      </c>
      <c r="DSB23">
        <f>Current!DSB28</f>
        <v>0</v>
      </c>
      <c r="DSC23">
        <f>Current!DSC28</f>
        <v>0</v>
      </c>
      <c r="DSD23">
        <f>Current!DSD28</f>
        <v>0</v>
      </c>
      <c r="DSE23">
        <f>Current!DSE28</f>
        <v>0</v>
      </c>
      <c r="DSF23">
        <f>Current!DSF28</f>
        <v>0</v>
      </c>
      <c r="DSG23">
        <f>Current!DSG28</f>
        <v>0</v>
      </c>
      <c r="DSH23">
        <f>Current!DSH28</f>
        <v>0</v>
      </c>
      <c r="DSI23">
        <f>Current!DSI28</f>
        <v>0</v>
      </c>
      <c r="DSJ23">
        <f>Current!DSJ28</f>
        <v>0</v>
      </c>
      <c r="DSK23">
        <f>Current!DSK28</f>
        <v>0</v>
      </c>
      <c r="DSL23">
        <f>Current!DSL28</f>
        <v>0</v>
      </c>
      <c r="DSM23">
        <f>Current!DSM28</f>
        <v>0</v>
      </c>
      <c r="DSN23">
        <f>Current!DSN28</f>
        <v>0</v>
      </c>
      <c r="DSO23">
        <f>Current!DSO28</f>
        <v>0</v>
      </c>
      <c r="DSP23">
        <f>Current!DSP28</f>
        <v>0</v>
      </c>
      <c r="DSQ23">
        <f>Current!DSQ28</f>
        <v>0</v>
      </c>
      <c r="DSR23">
        <f>Current!DSR28</f>
        <v>0</v>
      </c>
      <c r="DSS23">
        <f>Current!DSS28</f>
        <v>0</v>
      </c>
      <c r="DST23">
        <f>Current!DST28</f>
        <v>0</v>
      </c>
      <c r="DSU23">
        <f>Current!DSU28</f>
        <v>0</v>
      </c>
      <c r="DSV23">
        <f>Current!DSV28</f>
        <v>0</v>
      </c>
      <c r="DSW23">
        <f>Current!DSW28</f>
        <v>0</v>
      </c>
      <c r="DSX23">
        <f>Current!DSX28</f>
        <v>0</v>
      </c>
      <c r="DSY23">
        <f>Current!DSY28</f>
        <v>0</v>
      </c>
      <c r="DSZ23">
        <f>Current!DSZ28</f>
        <v>0</v>
      </c>
      <c r="DTA23">
        <f>Current!DTA28</f>
        <v>0</v>
      </c>
      <c r="DTB23">
        <f>Current!DTB28</f>
        <v>0</v>
      </c>
      <c r="DTC23">
        <f>Current!DTC28</f>
        <v>0</v>
      </c>
      <c r="DTD23">
        <f>Current!DTD28</f>
        <v>0</v>
      </c>
      <c r="DTE23">
        <f>Current!DTE28</f>
        <v>0</v>
      </c>
      <c r="DTF23">
        <f>Current!DTF28</f>
        <v>0</v>
      </c>
      <c r="DTG23">
        <f>Current!DTG28</f>
        <v>0</v>
      </c>
      <c r="DTH23">
        <f>Current!DTH28</f>
        <v>0</v>
      </c>
      <c r="DTI23">
        <f>Current!DTI28</f>
        <v>0</v>
      </c>
      <c r="DTJ23">
        <f>Current!DTJ28</f>
        <v>0</v>
      </c>
      <c r="DTK23">
        <f>Current!DTK28</f>
        <v>0</v>
      </c>
      <c r="DTL23">
        <f>Current!DTL28</f>
        <v>0</v>
      </c>
      <c r="DTM23">
        <f>Current!DTM28</f>
        <v>0</v>
      </c>
      <c r="DTN23">
        <f>Current!DTN28</f>
        <v>0</v>
      </c>
      <c r="DTO23">
        <f>Current!DTO28</f>
        <v>0</v>
      </c>
      <c r="DTP23">
        <f>Current!DTP28</f>
        <v>0</v>
      </c>
      <c r="DTQ23">
        <f>Current!DTQ28</f>
        <v>0</v>
      </c>
      <c r="DTR23">
        <f>Current!DTR28</f>
        <v>0</v>
      </c>
      <c r="DTS23">
        <f>Current!DTS28</f>
        <v>0</v>
      </c>
      <c r="DTT23">
        <f>Current!DTT28</f>
        <v>0</v>
      </c>
      <c r="DTU23">
        <f>Current!DTU28</f>
        <v>0</v>
      </c>
      <c r="DTV23">
        <f>Current!DTV28</f>
        <v>0</v>
      </c>
      <c r="DTW23">
        <f>Current!DTW28</f>
        <v>0</v>
      </c>
      <c r="DTX23">
        <f>Current!DTX28</f>
        <v>0</v>
      </c>
      <c r="DTY23">
        <f>Current!DTY28</f>
        <v>0</v>
      </c>
      <c r="DTZ23">
        <f>Current!DTZ28</f>
        <v>0</v>
      </c>
      <c r="DUA23">
        <f>Current!DUA28</f>
        <v>0</v>
      </c>
      <c r="DUB23">
        <f>Current!DUB28</f>
        <v>0</v>
      </c>
      <c r="DUC23">
        <f>Current!DUC28</f>
        <v>0</v>
      </c>
      <c r="DUD23">
        <f>Current!DUD28</f>
        <v>0</v>
      </c>
      <c r="DUE23">
        <f>Current!DUE28</f>
        <v>0</v>
      </c>
      <c r="DUF23">
        <f>Current!DUF28</f>
        <v>0</v>
      </c>
      <c r="DUG23">
        <f>Current!DUG28</f>
        <v>0</v>
      </c>
      <c r="DUH23">
        <f>Current!DUH28</f>
        <v>0</v>
      </c>
      <c r="DUI23">
        <f>Current!DUI28</f>
        <v>0</v>
      </c>
      <c r="DUJ23">
        <f>Current!DUJ28</f>
        <v>0</v>
      </c>
      <c r="DUK23">
        <f>Current!DUK28</f>
        <v>0</v>
      </c>
      <c r="DUL23">
        <f>Current!DUL28</f>
        <v>0</v>
      </c>
      <c r="DUM23">
        <f>Current!DUM28</f>
        <v>0</v>
      </c>
      <c r="DUN23">
        <f>Current!DUN28</f>
        <v>0</v>
      </c>
      <c r="DUO23">
        <f>Current!DUO28</f>
        <v>0</v>
      </c>
      <c r="DUP23">
        <f>Current!DUP28</f>
        <v>0</v>
      </c>
      <c r="DUQ23">
        <f>Current!DUQ28</f>
        <v>0</v>
      </c>
      <c r="DUR23">
        <f>Current!DUR28</f>
        <v>0</v>
      </c>
      <c r="DUS23">
        <f>Current!DUS28</f>
        <v>0</v>
      </c>
      <c r="DUT23">
        <f>Current!DUT28</f>
        <v>0</v>
      </c>
      <c r="DUU23">
        <f>Current!DUU28</f>
        <v>0</v>
      </c>
      <c r="DUV23">
        <f>Current!DUV28</f>
        <v>0</v>
      </c>
      <c r="DUW23">
        <f>Current!DUW28</f>
        <v>0</v>
      </c>
      <c r="DUX23">
        <f>Current!DUX28</f>
        <v>0</v>
      </c>
      <c r="DUY23">
        <f>Current!DUY28</f>
        <v>0</v>
      </c>
      <c r="DUZ23">
        <f>Current!DUZ28</f>
        <v>0</v>
      </c>
      <c r="DVA23">
        <f>Current!DVA28</f>
        <v>0</v>
      </c>
      <c r="DVB23">
        <f>Current!DVB28</f>
        <v>0</v>
      </c>
      <c r="DVC23">
        <f>Current!DVC28</f>
        <v>0</v>
      </c>
      <c r="DVD23">
        <f>Current!DVD28</f>
        <v>0</v>
      </c>
      <c r="DVE23">
        <f>Current!DVE28</f>
        <v>0</v>
      </c>
      <c r="DVF23">
        <f>Current!DVF28</f>
        <v>0</v>
      </c>
      <c r="DVG23">
        <f>Current!DVG28</f>
        <v>0</v>
      </c>
      <c r="DVH23">
        <f>Current!DVH28</f>
        <v>0</v>
      </c>
      <c r="DVI23">
        <f>Current!DVI28</f>
        <v>0</v>
      </c>
      <c r="DVJ23">
        <f>Current!DVJ28</f>
        <v>0</v>
      </c>
      <c r="DVK23">
        <f>Current!DVK28</f>
        <v>0</v>
      </c>
      <c r="DVL23">
        <f>Current!DVL28</f>
        <v>0</v>
      </c>
      <c r="DVM23">
        <f>Current!DVM28</f>
        <v>0</v>
      </c>
      <c r="DVN23">
        <f>Current!DVN28</f>
        <v>0</v>
      </c>
      <c r="DVO23">
        <f>Current!DVO28</f>
        <v>0</v>
      </c>
      <c r="DVP23">
        <f>Current!DVP28</f>
        <v>0</v>
      </c>
      <c r="DVQ23">
        <f>Current!DVQ28</f>
        <v>0</v>
      </c>
      <c r="DVR23">
        <f>Current!DVR28</f>
        <v>0</v>
      </c>
      <c r="DVS23">
        <f>Current!DVS28</f>
        <v>0</v>
      </c>
      <c r="DVT23">
        <f>Current!DVT28</f>
        <v>0</v>
      </c>
      <c r="DVU23">
        <f>Current!DVU28</f>
        <v>0</v>
      </c>
      <c r="DVV23">
        <f>Current!DVV28</f>
        <v>0</v>
      </c>
      <c r="DVW23">
        <f>Current!DVW28</f>
        <v>0</v>
      </c>
      <c r="DVX23">
        <f>Current!DVX28</f>
        <v>0</v>
      </c>
      <c r="DVY23">
        <f>Current!DVY28</f>
        <v>0</v>
      </c>
      <c r="DVZ23">
        <f>Current!DVZ28</f>
        <v>0</v>
      </c>
      <c r="DWA23">
        <f>Current!DWA28</f>
        <v>0</v>
      </c>
      <c r="DWB23">
        <f>Current!DWB28</f>
        <v>0</v>
      </c>
      <c r="DWC23">
        <f>Current!DWC28</f>
        <v>0</v>
      </c>
      <c r="DWD23">
        <f>Current!DWD28</f>
        <v>0</v>
      </c>
      <c r="DWE23">
        <f>Current!DWE28</f>
        <v>0</v>
      </c>
      <c r="DWF23">
        <f>Current!DWF28</f>
        <v>0</v>
      </c>
      <c r="DWG23">
        <f>Current!DWG28</f>
        <v>0</v>
      </c>
      <c r="DWH23">
        <f>Current!DWH28</f>
        <v>0</v>
      </c>
      <c r="DWI23">
        <f>Current!DWI28</f>
        <v>0</v>
      </c>
      <c r="DWJ23">
        <f>Current!DWJ28</f>
        <v>0</v>
      </c>
      <c r="DWK23">
        <f>Current!DWK28</f>
        <v>0</v>
      </c>
      <c r="DWL23">
        <f>Current!DWL28</f>
        <v>0</v>
      </c>
      <c r="DWM23">
        <f>Current!DWM28</f>
        <v>0</v>
      </c>
      <c r="DWN23">
        <f>Current!DWN28</f>
        <v>0</v>
      </c>
      <c r="DWO23">
        <f>Current!DWO28</f>
        <v>0</v>
      </c>
      <c r="DWP23">
        <f>Current!DWP28</f>
        <v>0</v>
      </c>
      <c r="DWQ23">
        <f>Current!DWQ28</f>
        <v>0</v>
      </c>
      <c r="DWR23">
        <f>Current!DWR28</f>
        <v>0</v>
      </c>
      <c r="DWS23">
        <f>Current!DWS28</f>
        <v>0</v>
      </c>
      <c r="DWT23">
        <f>Current!DWT28</f>
        <v>0</v>
      </c>
      <c r="DWU23">
        <f>Current!DWU28</f>
        <v>0</v>
      </c>
      <c r="DWV23">
        <f>Current!DWV28</f>
        <v>0</v>
      </c>
      <c r="DWW23">
        <f>Current!DWW28</f>
        <v>0</v>
      </c>
      <c r="DWX23">
        <f>Current!DWX28</f>
        <v>0</v>
      </c>
      <c r="DWY23">
        <f>Current!DWY28</f>
        <v>0</v>
      </c>
      <c r="DWZ23">
        <f>Current!DWZ28</f>
        <v>0</v>
      </c>
      <c r="DXA23">
        <f>Current!DXA28</f>
        <v>0</v>
      </c>
      <c r="DXB23">
        <f>Current!DXB28</f>
        <v>0</v>
      </c>
      <c r="DXC23">
        <f>Current!DXC28</f>
        <v>0</v>
      </c>
      <c r="DXD23">
        <f>Current!DXD28</f>
        <v>0</v>
      </c>
      <c r="DXE23">
        <f>Current!DXE28</f>
        <v>0</v>
      </c>
      <c r="DXF23">
        <f>Current!DXF28</f>
        <v>0</v>
      </c>
      <c r="DXG23">
        <f>Current!DXG28</f>
        <v>0</v>
      </c>
      <c r="DXH23">
        <f>Current!DXH28</f>
        <v>0</v>
      </c>
      <c r="DXI23">
        <f>Current!DXI28</f>
        <v>0</v>
      </c>
      <c r="DXJ23">
        <f>Current!DXJ28</f>
        <v>0</v>
      </c>
      <c r="DXK23">
        <f>Current!DXK28</f>
        <v>0</v>
      </c>
      <c r="DXL23">
        <f>Current!DXL28</f>
        <v>0</v>
      </c>
      <c r="DXM23">
        <f>Current!DXM28</f>
        <v>0</v>
      </c>
      <c r="DXN23">
        <f>Current!DXN28</f>
        <v>0</v>
      </c>
      <c r="DXO23">
        <f>Current!DXO28</f>
        <v>0</v>
      </c>
      <c r="DXP23">
        <f>Current!DXP28</f>
        <v>0</v>
      </c>
      <c r="DXQ23">
        <f>Current!DXQ28</f>
        <v>0</v>
      </c>
      <c r="DXR23">
        <f>Current!DXR28</f>
        <v>0</v>
      </c>
      <c r="DXS23">
        <f>Current!DXS28</f>
        <v>0</v>
      </c>
      <c r="DXT23">
        <f>Current!DXT28</f>
        <v>0</v>
      </c>
      <c r="DXU23">
        <f>Current!DXU28</f>
        <v>0</v>
      </c>
      <c r="DXV23">
        <f>Current!DXV28</f>
        <v>0</v>
      </c>
      <c r="DXW23">
        <f>Current!DXW28</f>
        <v>0</v>
      </c>
      <c r="DXX23">
        <f>Current!DXX28</f>
        <v>0</v>
      </c>
      <c r="DXY23">
        <f>Current!DXY28</f>
        <v>0</v>
      </c>
      <c r="DXZ23">
        <f>Current!DXZ28</f>
        <v>0</v>
      </c>
      <c r="DYA23">
        <f>Current!DYA28</f>
        <v>0</v>
      </c>
      <c r="DYB23">
        <f>Current!DYB28</f>
        <v>0</v>
      </c>
      <c r="DYC23">
        <f>Current!DYC28</f>
        <v>0</v>
      </c>
      <c r="DYD23">
        <f>Current!DYD28</f>
        <v>0</v>
      </c>
      <c r="DYE23">
        <f>Current!DYE28</f>
        <v>0</v>
      </c>
      <c r="DYF23">
        <f>Current!DYF28</f>
        <v>0</v>
      </c>
      <c r="DYG23">
        <f>Current!DYG28</f>
        <v>0</v>
      </c>
      <c r="DYH23">
        <f>Current!DYH28</f>
        <v>0</v>
      </c>
      <c r="DYI23">
        <f>Current!DYI28</f>
        <v>0</v>
      </c>
      <c r="DYJ23">
        <f>Current!DYJ28</f>
        <v>0</v>
      </c>
      <c r="DYK23">
        <f>Current!DYK28</f>
        <v>0</v>
      </c>
      <c r="DYL23">
        <f>Current!DYL28</f>
        <v>0</v>
      </c>
      <c r="DYM23">
        <f>Current!DYM28</f>
        <v>0</v>
      </c>
      <c r="DYN23">
        <f>Current!DYN28</f>
        <v>0</v>
      </c>
      <c r="DYO23">
        <f>Current!DYO28</f>
        <v>0</v>
      </c>
      <c r="DYP23">
        <f>Current!DYP28</f>
        <v>0</v>
      </c>
      <c r="DYQ23">
        <f>Current!DYQ28</f>
        <v>0</v>
      </c>
      <c r="DYR23">
        <f>Current!DYR28</f>
        <v>0</v>
      </c>
      <c r="DYS23">
        <f>Current!DYS28</f>
        <v>0</v>
      </c>
      <c r="DYT23">
        <f>Current!DYT28</f>
        <v>0</v>
      </c>
      <c r="DYU23">
        <f>Current!DYU28</f>
        <v>0</v>
      </c>
      <c r="DYV23">
        <f>Current!DYV28</f>
        <v>0</v>
      </c>
      <c r="DYW23">
        <f>Current!DYW28</f>
        <v>0</v>
      </c>
      <c r="DYX23">
        <f>Current!DYX28</f>
        <v>0</v>
      </c>
      <c r="DYY23">
        <f>Current!DYY28</f>
        <v>0</v>
      </c>
      <c r="DYZ23">
        <f>Current!DYZ28</f>
        <v>0</v>
      </c>
      <c r="DZA23">
        <f>Current!DZA28</f>
        <v>0</v>
      </c>
      <c r="DZB23">
        <f>Current!DZB28</f>
        <v>0</v>
      </c>
      <c r="DZC23">
        <f>Current!DZC28</f>
        <v>0</v>
      </c>
      <c r="DZD23">
        <f>Current!DZD28</f>
        <v>0</v>
      </c>
      <c r="DZE23">
        <f>Current!DZE28</f>
        <v>0</v>
      </c>
      <c r="DZF23">
        <f>Current!DZF28</f>
        <v>0</v>
      </c>
      <c r="DZG23">
        <f>Current!DZG28</f>
        <v>0</v>
      </c>
      <c r="DZH23">
        <f>Current!DZH28</f>
        <v>0</v>
      </c>
      <c r="DZI23">
        <f>Current!DZI28</f>
        <v>0</v>
      </c>
      <c r="DZJ23">
        <f>Current!DZJ28</f>
        <v>0</v>
      </c>
      <c r="DZK23">
        <f>Current!DZK28</f>
        <v>0</v>
      </c>
      <c r="DZL23">
        <f>Current!DZL28</f>
        <v>0</v>
      </c>
      <c r="DZM23">
        <f>Current!DZM28</f>
        <v>0</v>
      </c>
      <c r="DZN23">
        <f>Current!DZN28</f>
        <v>0</v>
      </c>
      <c r="DZO23">
        <f>Current!DZO28</f>
        <v>0</v>
      </c>
      <c r="DZP23">
        <f>Current!DZP28</f>
        <v>0</v>
      </c>
      <c r="DZQ23">
        <f>Current!DZQ28</f>
        <v>0</v>
      </c>
      <c r="DZR23">
        <f>Current!DZR28</f>
        <v>0</v>
      </c>
      <c r="DZS23">
        <f>Current!DZS28</f>
        <v>0</v>
      </c>
      <c r="DZT23">
        <f>Current!DZT28</f>
        <v>0</v>
      </c>
      <c r="DZU23">
        <f>Current!DZU28</f>
        <v>0</v>
      </c>
      <c r="DZV23">
        <f>Current!DZV28</f>
        <v>0</v>
      </c>
      <c r="DZW23">
        <f>Current!DZW28</f>
        <v>0</v>
      </c>
      <c r="DZX23">
        <f>Current!DZX28</f>
        <v>0</v>
      </c>
      <c r="DZY23">
        <f>Current!DZY28</f>
        <v>0</v>
      </c>
      <c r="DZZ23">
        <f>Current!DZZ28</f>
        <v>0</v>
      </c>
      <c r="EAA23">
        <f>Current!EAA28</f>
        <v>0</v>
      </c>
      <c r="EAB23">
        <f>Current!EAB28</f>
        <v>0</v>
      </c>
      <c r="EAC23">
        <f>Current!EAC28</f>
        <v>0</v>
      </c>
      <c r="EAD23">
        <f>Current!EAD28</f>
        <v>0</v>
      </c>
      <c r="EAE23">
        <f>Current!EAE28</f>
        <v>0</v>
      </c>
      <c r="EAF23">
        <f>Current!EAF28</f>
        <v>0</v>
      </c>
      <c r="EAG23">
        <f>Current!EAG28</f>
        <v>0</v>
      </c>
      <c r="EAH23">
        <f>Current!EAH28</f>
        <v>0</v>
      </c>
      <c r="EAI23">
        <f>Current!EAI28</f>
        <v>0</v>
      </c>
      <c r="EAJ23">
        <f>Current!EAJ28</f>
        <v>0</v>
      </c>
      <c r="EAK23">
        <f>Current!EAK28</f>
        <v>0</v>
      </c>
      <c r="EAL23">
        <f>Current!EAL28</f>
        <v>0</v>
      </c>
      <c r="EAM23">
        <f>Current!EAM28</f>
        <v>0</v>
      </c>
      <c r="EAN23">
        <f>Current!EAN28</f>
        <v>0</v>
      </c>
      <c r="EAO23">
        <f>Current!EAO28</f>
        <v>0</v>
      </c>
      <c r="EAP23">
        <f>Current!EAP28</f>
        <v>0</v>
      </c>
      <c r="EAQ23">
        <f>Current!EAQ28</f>
        <v>0</v>
      </c>
      <c r="EAR23">
        <f>Current!EAR28</f>
        <v>0</v>
      </c>
      <c r="EAS23">
        <f>Current!EAS28</f>
        <v>0</v>
      </c>
      <c r="EAT23">
        <f>Current!EAT28</f>
        <v>0</v>
      </c>
      <c r="EAU23">
        <f>Current!EAU28</f>
        <v>0</v>
      </c>
      <c r="EAV23">
        <f>Current!EAV28</f>
        <v>0</v>
      </c>
      <c r="EAW23">
        <f>Current!EAW28</f>
        <v>0</v>
      </c>
      <c r="EAX23">
        <f>Current!EAX28</f>
        <v>0</v>
      </c>
      <c r="EAY23">
        <f>Current!EAY28</f>
        <v>0</v>
      </c>
      <c r="EAZ23">
        <f>Current!EAZ28</f>
        <v>0</v>
      </c>
      <c r="EBA23">
        <f>Current!EBA28</f>
        <v>0</v>
      </c>
      <c r="EBB23">
        <f>Current!EBB28</f>
        <v>0</v>
      </c>
      <c r="EBC23">
        <f>Current!EBC28</f>
        <v>0</v>
      </c>
      <c r="EBD23">
        <f>Current!EBD28</f>
        <v>0</v>
      </c>
      <c r="EBE23">
        <f>Current!EBE28</f>
        <v>0</v>
      </c>
      <c r="EBF23">
        <f>Current!EBF28</f>
        <v>0</v>
      </c>
      <c r="EBG23">
        <f>Current!EBG28</f>
        <v>0</v>
      </c>
      <c r="EBH23">
        <f>Current!EBH28</f>
        <v>0</v>
      </c>
      <c r="EBI23">
        <f>Current!EBI28</f>
        <v>0</v>
      </c>
      <c r="EBJ23">
        <f>Current!EBJ28</f>
        <v>0</v>
      </c>
      <c r="EBK23">
        <f>Current!EBK28</f>
        <v>0</v>
      </c>
      <c r="EBL23">
        <f>Current!EBL28</f>
        <v>0</v>
      </c>
      <c r="EBM23">
        <f>Current!EBM28</f>
        <v>0</v>
      </c>
      <c r="EBN23">
        <f>Current!EBN28</f>
        <v>0</v>
      </c>
      <c r="EBO23">
        <f>Current!EBO28</f>
        <v>0</v>
      </c>
      <c r="EBP23">
        <f>Current!EBP28</f>
        <v>0</v>
      </c>
      <c r="EBQ23">
        <f>Current!EBQ28</f>
        <v>0</v>
      </c>
      <c r="EBR23">
        <f>Current!EBR28</f>
        <v>0</v>
      </c>
      <c r="EBS23">
        <f>Current!EBS28</f>
        <v>0</v>
      </c>
      <c r="EBT23">
        <f>Current!EBT28</f>
        <v>0</v>
      </c>
      <c r="EBU23">
        <f>Current!EBU28</f>
        <v>0</v>
      </c>
      <c r="EBV23">
        <f>Current!EBV28</f>
        <v>0</v>
      </c>
      <c r="EBW23">
        <f>Current!EBW28</f>
        <v>0</v>
      </c>
      <c r="EBX23">
        <f>Current!EBX28</f>
        <v>0</v>
      </c>
      <c r="EBY23">
        <f>Current!EBY28</f>
        <v>0</v>
      </c>
      <c r="EBZ23">
        <f>Current!EBZ28</f>
        <v>0</v>
      </c>
      <c r="ECA23">
        <f>Current!ECA28</f>
        <v>0</v>
      </c>
      <c r="ECB23">
        <f>Current!ECB28</f>
        <v>0</v>
      </c>
      <c r="ECC23">
        <f>Current!ECC28</f>
        <v>0</v>
      </c>
      <c r="ECD23">
        <f>Current!ECD28</f>
        <v>0</v>
      </c>
      <c r="ECE23">
        <f>Current!ECE28</f>
        <v>0</v>
      </c>
      <c r="ECF23">
        <f>Current!ECF28</f>
        <v>0</v>
      </c>
      <c r="ECG23">
        <f>Current!ECG28</f>
        <v>0</v>
      </c>
      <c r="ECH23">
        <f>Current!ECH28</f>
        <v>0</v>
      </c>
      <c r="ECI23">
        <f>Current!ECI28</f>
        <v>0</v>
      </c>
      <c r="ECJ23">
        <f>Current!ECJ28</f>
        <v>0</v>
      </c>
      <c r="ECK23">
        <f>Current!ECK28</f>
        <v>0</v>
      </c>
      <c r="ECL23">
        <f>Current!ECL28</f>
        <v>0</v>
      </c>
      <c r="ECM23">
        <f>Current!ECM28</f>
        <v>0</v>
      </c>
      <c r="ECN23">
        <f>Current!ECN28</f>
        <v>0</v>
      </c>
      <c r="ECO23">
        <f>Current!ECO28</f>
        <v>0</v>
      </c>
      <c r="ECP23">
        <f>Current!ECP28</f>
        <v>0</v>
      </c>
      <c r="ECQ23">
        <f>Current!ECQ28</f>
        <v>0</v>
      </c>
      <c r="ECR23">
        <f>Current!ECR28</f>
        <v>0</v>
      </c>
      <c r="ECS23">
        <f>Current!ECS28</f>
        <v>0</v>
      </c>
      <c r="ECT23">
        <f>Current!ECT28</f>
        <v>0</v>
      </c>
      <c r="ECU23">
        <f>Current!ECU28</f>
        <v>0</v>
      </c>
      <c r="ECV23">
        <f>Current!ECV28</f>
        <v>0</v>
      </c>
      <c r="ECW23">
        <f>Current!ECW28</f>
        <v>0</v>
      </c>
      <c r="ECX23">
        <f>Current!ECX28</f>
        <v>0</v>
      </c>
      <c r="ECY23">
        <f>Current!ECY28</f>
        <v>0</v>
      </c>
      <c r="ECZ23">
        <f>Current!ECZ28</f>
        <v>0</v>
      </c>
      <c r="EDA23">
        <f>Current!EDA28</f>
        <v>0</v>
      </c>
      <c r="EDB23">
        <f>Current!EDB28</f>
        <v>0</v>
      </c>
      <c r="EDC23">
        <f>Current!EDC28</f>
        <v>0</v>
      </c>
      <c r="EDD23">
        <f>Current!EDD28</f>
        <v>0</v>
      </c>
      <c r="EDE23">
        <f>Current!EDE28</f>
        <v>0</v>
      </c>
      <c r="EDF23">
        <f>Current!EDF28</f>
        <v>0</v>
      </c>
      <c r="EDG23">
        <f>Current!EDG28</f>
        <v>0</v>
      </c>
      <c r="EDH23">
        <f>Current!EDH28</f>
        <v>0</v>
      </c>
      <c r="EDI23">
        <f>Current!EDI28</f>
        <v>0</v>
      </c>
      <c r="EDJ23">
        <f>Current!EDJ28</f>
        <v>0</v>
      </c>
      <c r="EDK23">
        <f>Current!EDK28</f>
        <v>0</v>
      </c>
      <c r="EDL23">
        <f>Current!EDL28</f>
        <v>0</v>
      </c>
      <c r="EDM23">
        <f>Current!EDM28</f>
        <v>0</v>
      </c>
      <c r="EDN23">
        <f>Current!EDN28</f>
        <v>0</v>
      </c>
      <c r="EDO23">
        <f>Current!EDO28</f>
        <v>0</v>
      </c>
      <c r="EDP23">
        <f>Current!EDP28</f>
        <v>0</v>
      </c>
      <c r="EDQ23">
        <f>Current!EDQ28</f>
        <v>0</v>
      </c>
      <c r="EDR23">
        <f>Current!EDR28</f>
        <v>0</v>
      </c>
      <c r="EDS23">
        <f>Current!EDS28</f>
        <v>0</v>
      </c>
      <c r="EDT23">
        <f>Current!EDT28</f>
        <v>0</v>
      </c>
      <c r="EDU23">
        <f>Current!EDU28</f>
        <v>0</v>
      </c>
      <c r="EDV23">
        <f>Current!EDV28</f>
        <v>0</v>
      </c>
      <c r="EDW23">
        <f>Current!EDW28</f>
        <v>0</v>
      </c>
      <c r="EDX23">
        <f>Current!EDX28</f>
        <v>0</v>
      </c>
      <c r="EDY23">
        <f>Current!EDY28</f>
        <v>0</v>
      </c>
      <c r="EDZ23">
        <f>Current!EDZ28</f>
        <v>0</v>
      </c>
      <c r="EEA23">
        <f>Current!EEA28</f>
        <v>0</v>
      </c>
      <c r="EEB23">
        <f>Current!EEB28</f>
        <v>0</v>
      </c>
      <c r="EEC23">
        <f>Current!EEC28</f>
        <v>0</v>
      </c>
      <c r="EED23">
        <f>Current!EED28</f>
        <v>0</v>
      </c>
      <c r="EEE23">
        <f>Current!EEE28</f>
        <v>0</v>
      </c>
      <c r="EEF23">
        <f>Current!EEF28</f>
        <v>0</v>
      </c>
      <c r="EEG23">
        <f>Current!EEG28</f>
        <v>0</v>
      </c>
      <c r="EEH23">
        <f>Current!EEH28</f>
        <v>0</v>
      </c>
      <c r="EEI23">
        <f>Current!EEI28</f>
        <v>0</v>
      </c>
      <c r="EEJ23">
        <f>Current!EEJ28</f>
        <v>0</v>
      </c>
      <c r="EEK23">
        <f>Current!EEK28</f>
        <v>0</v>
      </c>
      <c r="EEL23">
        <f>Current!EEL28</f>
        <v>0</v>
      </c>
      <c r="EEM23">
        <f>Current!EEM28</f>
        <v>0</v>
      </c>
      <c r="EEN23">
        <f>Current!EEN28</f>
        <v>0</v>
      </c>
      <c r="EEO23">
        <f>Current!EEO28</f>
        <v>0</v>
      </c>
      <c r="EEP23">
        <f>Current!EEP28</f>
        <v>0</v>
      </c>
      <c r="EEQ23">
        <f>Current!EEQ28</f>
        <v>0</v>
      </c>
      <c r="EER23">
        <f>Current!EER28</f>
        <v>0</v>
      </c>
      <c r="EES23">
        <f>Current!EES28</f>
        <v>0</v>
      </c>
      <c r="EET23">
        <f>Current!EET28</f>
        <v>0</v>
      </c>
      <c r="EEU23">
        <f>Current!EEU28</f>
        <v>0</v>
      </c>
      <c r="EEV23">
        <f>Current!EEV28</f>
        <v>0</v>
      </c>
      <c r="EEW23">
        <f>Current!EEW28</f>
        <v>0</v>
      </c>
      <c r="EEX23">
        <f>Current!EEX28</f>
        <v>0</v>
      </c>
      <c r="EEY23">
        <f>Current!EEY28</f>
        <v>0</v>
      </c>
      <c r="EEZ23">
        <f>Current!EEZ28</f>
        <v>0</v>
      </c>
      <c r="EFA23">
        <f>Current!EFA28</f>
        <v>0</v>
      </c>
      <c r="EFB23">
        <f>Current!EFB28</f>
        <v>0</v>
      </c>
      <c r="EFC23">
        <f>Current!EFC28</f>
        <v>0</v>
      </c>
      <c r="EFD23">
        <f>Current!EFD28</f>
        <v>0</v>
      </c>
      <c r="EFE23">
        <f>Current!EFE28</f>
        <v>0</v>
      </c>
      <c r="EFF23">
        <f>Current!EFF28</f>
        <v>0</v>
      </c>
      <c r="EFG23">
        <f>Current!EFG28</f>
        <v>0</v>
      </c>
      <c r="EFH23">
        <f>Current!EFH28</f>
        <v>0</v>
      </c>
      <c r="EFI23">
        <f>Current!EFI28</f>
        <v>0</v>
      </c>
      <c r="EFJ23">
        <f>Current!EFJ28</f>
        <v>0</v>
      </c>
      <c r="EFK23">
        <f>Current!EFK28</f>
        <v>0</v>
      </c>
      <c r="EFL23">
        <f>Current!EFL28</f>
        <v>0</v>
      </c>
      <c r="EFM23">
        <f>Current!EFM28</f>
        <v>0</v>
      </c>
      <c r="EFN23">
        <f>Current!EFN28</f>
        <v>0</v>
      </c>
      <c r="EFO23">
        <f>Current!EFO28</f>
        <v>0</v>
      </c>
      <c r="EFP23">
        <f>Current!EFP28</f>
        <v>0</v>
      </c>
      <c r="EFQ23">
        <f>Current!EFQ28</f>
        <v>0</v>
      </c>
      <c r="EFR23">
        <f>Current!EFR28</f>
        <v>0</v>
      </c>
      <c r="EFS23">
        <f>Current!EFS28</f>
        <v>0</v>
      </c>
      <c r="EFT23">
        <f>Current!EFT28</f>
        <v>0</v>
      </c>
      <c r="EFU23">
        <f>Current!EFU28</f>
        <v>0</v>
      </c>
      <c r="EFV23">
        <f>Current!EFV28</f>
        <v>0</v>
      </c>
      <c r="EFW23">
        <f>Current!EFW28</f>
        <v>0</v>
      </c>
      <c r="EFX23">
        <f>Current!EFX28</f>
        <v>0</v>
      </c>
      <c r="EFY23">
        <f>Current!EFY28</f>
        <v>0</v>
      </c>
      <c r="EFZ23">
        <f>Current!EFZ28</f>
        <v>0</v>
      </c>
      <c r="EGA23">
        <f>Current!EGA28</f>
        <v>0</v>
      </c>
      <c r="EGB23">
        <f>Current!EGB28</f>
        <v>0</v>
      </c>
      <c r="EGC23">
        <f>Current!EGC28</f>
        <v>0</v>
      </c>
      <c r="EGD23">
        <f>Current!EGD28</f>
        <v>0</v>
      </c>
      <c r="EGE23">
        <f>Current!EGE28</f>
        <v>0</v>
      </c>
      <c r="EGF23">
        <f>Current!EGF28</f>
        <v>0</v>
      </c>
      <c r="EGG23">
        <f>Current!EGG28</f>
        <v>0</v>
      </c>
      <c r="EGH23">
        <f>Current!EGH28</f>
        <v>0</v>
      </c>
      <c r="EGI23">
        <f>Current!EGI28</f>
        <v>0</v>
      </c>
      <c r="EGJ23">
        <f>Current!EGJ28</f>
        <v>0</v>
      </c>
      <c r="EGK23">
        <f>Current!EGK28</f>
        <v>0</v>
      </c>
      <c r="EGL23">
        <f>Current!EGL28</f>
        <v>0</v>
      </c>
      <c r="EGM23">
        <f>Current!EGM28</f>
        <v>0</v>
      </c>
      <c r="EGN23">
        <f>Current!EGN28</f>
        <v>0</v>
      </c>
      <c r="EGO23">
        <f>Current!EGO28</f>
        <v>0</v>
      </c>
      <c r="EGP23">
        <f>Current!EGP28</f>
        <v>0</v>
      </c>
      <c r="EGQ23">
        <f>Current!EGQ28</f>
        <v>0</v>
      </c>
      <c r="EGR23">
        <f>Current!EGR28</f>
        <v>0</v>
      </c>
      <c r="EGS23">
        <f>Current!EGS28</f>
        <v>0</v>
      </c>
      <c r="EGT23">
        <f>Current!EGT28</f>
        <v>0</v>
      </c>
      <c r="EGU23">
        <f>Current!EGU28</f>
        <v>0</v>
      </c>
      <c r="EGV23">
        <f>Current!EGV28</f>
        <v>0</v>
      </c>
      <c r="EGW23">
        <f>Current!EGW28</f>
        <v>0</v>
      </c>
      <c r="EGX23">
        <f>Current!EGX28</f>
        <v>0</v>
      </c>
      <c r="EGY23">
        <f>Current!EGY28</f>
        <v>0</v>
      </c>
      <c r="EGZ23">
        <f>Current!EGZ28</f>
        <v>0</v>
      </c>
      <c r="EHA23">
        <f>Current!EHA28</f>
        <v>0</v>
      </c>
      <c r="EHB23">
        <f>Current!EHB28</f>
        <v>0</v>
      </c>
      <c r="EHC23">
        <f>Current!EHC28</f>
        <v>0</v>
      </c>
      <c r="EHD23">
        <f>Current!EHD28</f>
        <v>0</v>
      </c>
      <c r="EHE23">
        <f>Current!EHE28</f>
        <v>0</v>
      </c>
      <c r="EHF23">
        <f>Current!EHF28</f>
        <v>0</v>
      </c>
      <c r="EHG23">
        <f>Current!EHG28</f>
        <v>0</v>
      </c>
      <c r="EHH23">
        <f>Current!EHH28</f>
        <v>0</v>
      </c>
      <c r="EHI23">
        <f>Current!EHI28</f>
        <v>0</v>
      </c>
      <c r="EHJ23">
        <f>Current!EHJ28</f>
        <v>0</v>
      </c>
      <c r="EHK23">
        <f>Current!EHK28</f>
        <v>0</v>
      </c>
      <c r="EHL23">
        <f>Current!EHL28</f>
        <v>0</v>
      </c>
      <c r="EHM23">
        <f>Current!EHM28</f>
        <v>0</v>
      </c>
      <c r="EHN23">
        <f>Current!EHN28</f>
        <v>0</v>
      </c>
      <c r="EHO23">
        <f>Current!EHO28</f>
        <v>0</v>
      </c>
      <c r="EHP23">
        <f>Current!EHP28</f>
        <v>0</v>
      </c>
      <c r="EHQ23">
        <f>Current!EHQ28</f>
        <v>0</v>
      </c>
      <c r="EHR23">
        <f>Current!EHR28</f>
        <v>0</v>
      </c>
      <c r="EHS23">
        <f>Current!EHS28</f>
        <v>0</v>
      </c>
      <c r="EHT23">
        <f>Current!EHT28</f>
        <v>0</v>
      </c>
      <c r="EHU23">
        <f>Current!EHU28</f>
        <v>0</v>
      </c>
      <c r="EHV23">
        <f>Current!EHV28</f>
        <v>0</v>
      </c>
      <c r="EHW23">
        <f>Current!EHW28</f>
        <v>0</v>
      </c>
      <c r="EHX23">
        <f>Current!EHX28</f>
        <v>0</v>
      </c>
      <c r="EHY23">
        <f>Current!EHY28</f>
        <v>0</v>
      </c>
      <c r="EHZ23">
        <f>Current!EHZ28</f>
        <v>0</v>
      </c>
      <c r="EIA23">
        <f>Current!EIA28</f>
        <v>0</v>
      </c>
      <c r="EIB23">
        <f>Current!EIB28</f>
        <v>0</v>
      </c>
      <c r="EIC23">
        <f>Current!EIC28</f>
        <v>0</v>
      </c>
      <c r="EID23">
        <f>Current!EID28</f>
        <v>0</v>
      </c>
      <c r="EIE23">
        <f>Current!EIE28</f>
        <v>0</v>
      </c>
      <c r="EIF23">
        <f>Current!EIF28</f>
        <v>0</v>
      </c>
      <c r="EIG23">
        <f>Current!EIG28</f>
        <v>0</v>
      </c>
      <c r="EIH23">
        <f>Current!EIH28</f>
        <v>0</v>
      </c>
      <c r="EII23">
        <f>Current!EII28</f>
        <v>0</v>
      </c>
      <c r="EIJ23">
        <f>Current!EIJ28</f>
        <v>0</v>
      </c>
      <c r="EIK23">
        <f>Current!EIK28</f>
        <v>0</v>
      </c>
      <c r="EIL23">
        <f>Current!EIL28</f>
        <v>0</v>
      </c>
      <c r="EIM23">
        <f>Current!EIM28</f>
        <v>0</v>
      </c>
      <c r="EIN23">
        <f>Current!EIN28</f>
        <v>0</v>
      </c>
      <c r="EIO23">
        <f>Current!EIO28</f>
        <v>0</v>
      </c>
      <c r="EIP23">
        <f>Current!EIP28</f>
        <v>0</v>
      </c>
      <c r="EIQ23">
        <f>Current!EIQ28</f>
        <v>0</v>
      </c>
      <c r="EIR23">
        <f>Current!EIR28</f>
        <v>0</v>
      </c>
      <c r="EIS23">
        <f>Current!EIS28</f>
        <v>0</v>
      </c>
      <c r="EIT23">
        <f>Current!EIT28</f>
        <v>0</v>
      </c>
      <c r="EIU23">
        <f>Current!EIU28</f>
        <v>0</v>
      </c>
      <c r="EIV23">
        <f>Current!EIV28</f>
        <v>0</v>
      </c>
      <c r="EIW23">
        <f>Current!EIW28</f>
        <v>0</v>
      </c>
      <c r="EIX23">
        <f>Current!EIX28</f>
        <v>0</v>
      </c>
      <c r="EIY23">
        <f>Current!EIY28</f>
        <v>0</v>
      </c>
      <c r="EIZ23">
        <f>Current!EIZ28</f>
        <v>0</v>
      </c>
      <c r="EJA23">
        <f>Current!EJA28</f>
        <v>0</v>
      </c>
      <c r="EJB23">
        <f>Current!EJB28</f>
        <v>0</v>
      </c>
      <c r="EJC23">
        <f>Current!EJC28</f>
        <v>0</v>
      </c>
      <c r="EJD23">
        <f>Current!EJD28</f>
        <v>0</v>
      </c>
      <c r="EJE23">
        <f>Current!EJE28</f>
        <v>0</v>
      </c>
      <c r="EJF23">
        <f>Current!EJF28</f>
        <v>0</v>
      </c>
      <c r="EJG23">
        <f>Current!EJG28</f>
        <v>0</v>
      </c>
      <c r="EJH23">
        <f>Current!EJH28</f>
        <v>0</v>
      </c>
      <c r="EJI23">
        <f>Current!EJI28</f>
        <v>0</v>
      </c>
      <c r="EJJ23">
        <f>Current!EJJ28</f>
        <v>0</v>
      </c>
      <c r="EJK23">
        <f>Current!EJK28</f>
        <v>0</v>
      </c>
      <c r="EJL23">
        <f>Current!EJL28</f>
        <v>0</v>
      </c>
      <c r="EJM23">
        <f>Current!EJM28</f>
        <v>0</v>
      </c>
      <c r="EJN23">
        <f>Current!EJN28</f>
        <v>0</v>
      </c>
      <c r="EJO23">
        <f>Current!EJO28</f>
        <v>0</v>
      </c>
      <c r="EJP23">
        <f>Current!EJP28</f>
        <v>0</v>
      </c>
      <c r="EJQ23">
        <f>Current!EJQ28</f>
        <v>0</v>
      </c>
      <c r="EJR23">
        <f>Current!EJR28</f>
        <v>0</v>
      </c>
      <c r="EJS23">
        <f>Current!EJS28</f>
        <v>0</v>
      </c>
      <c r="EJT23">
        <f>Current!EJT28</f>
        <v>0</v>
      </c>
      <c r="EJU23">
        <f>Current!EJU28</f>
        <v>0</v>
      </c>
      <c r="EJV23">
        <f>Current!EJV28</f>
        <v>0</v>
      </c>
      <c r="EJW23">
        <f>Current!EJW28</f>
        <v>0</v>
      </c>
      <c r="EJX23">
        <f>Current!EJX28</f>
        <v>0</v>
      </c>
      <c r="EJY23">
        <f>Current!EJY28</f>
        <v>0</v>
      </c>
      <c r="EJZ23">
        <f>Current!EJZ28</f>
        <v>0</v>
      </c>
      <c r="EKA23">
        <f>Current!EKA28</f>
        <v>0</v>
      </c>
      <c r="EKB23">
        <f>Current!EKB28</f>
        <v>0</v>
      </c>
      <c r="EKC23">
        <f>Current!EKC28</f>
        <v>0</v>
      </c>
      <c r="EKD23">
        <f>Current!EKD28</f>
        <v>0</v>
      </c>
      <c r="EKE23">
        <f>Current!EKE28</f>
        <v>0</v>
      </c>
      <c r="EKF23">
        <f>Current!EKF28</f>
        <v>0</v>
      </c>
      <c r="EKG23">
        <f>Current!EKG28</f>
        <v>0</v>
      </c>
      <c r="EKH23">
        <f>Current!EKH28</f>
        <v>0</v>
      </c>
      <c r="EKI23">
        <f>Current!EKI28</f>
        <v>0</v>
      </c>
      <c r="EKJ23">
        <f>Current!EKJ28</f>
        <v>0</v>
      </c>
      <c r="EKK23">
        <f>Current!EKK28</f>
        <v>0</v>
      </c>
      <c r="EKL23">
        <f>Current!EKL28</f>
        <v>0</v>
      </c>
      <c r="EKM23">
        <f>Current!EKM28</f>
        <v>0</v>
      </c>
      <c r="EKN23">
        <f>Current!EKN28</f>
        <v>0</v>
      </c>
      <c r="EKO23">
        <f>Current!EKO28</f>
        <v>0</v>
      </c>
      <c r="EKP23">
        <f>Current!EKP28</f>
        <v>0</v>
      </c>
      <c r="EKQ23">
        <f>Current!EKQ28</f>
        <v>0</v>
      </c>
      <c r="EKR23">
        <f>Current!EKR28</f>
        <v>0</v>
      </c>
      <c r="EKS23">
        <f>Current!EKS28</f>
        <v>0</v>
      </c>
      <c r="EKT23">
        <f>Current!EKT28</f>
        <v>0</v>
      </c>
      <c r="EKU23">
        <f>Current!EKU28</f>
        <v>0</v>
      </c>
      <c r="EKV23">
        <f>Current!EKV28</f>
        <v>0</v>
      </c>
      <c r="EKW23">
        <f>Current!EKW28</f>
        <v>0</v>
      </c>
      <c r="EKX23">
        <f>Current!EKX28</f>
        <v>0</v>
      </c>
      <c r="EKY23">
        <f>Current!EKY28</f>
        <v>0</v>
      </c>
      <c r="EKZ23">
        <f>Current!EKZ28</f>
        <v>0</v>
      </c>
      <c r="ELA23">
        <f>Current!ELA28</f>
        <v>0</v>
      </c>
      <c r="ELB23">
        <f>Current!ELB28</f>
        <v>0</v>
      </c>
      <c r="ELC23">
        <f>Current!ELC28</f>
        <v>0</v>
      </c>
      <c r="ELD23">
        <f>Current!ELD28</f>
        <v>0</v>
      </c>
      <c r="ELE23">
        <f>Current!ELE28</f>
        <v>0</v>
      </c>
      <c r="ELF23">
        <f>Current!ELF28</f>
        <v>0</v>
      </c>
      <c r="ELG23">
        <f>Current!ELG28</f>
        <v>0</v>
      </c>
      <c r="ELH23">
        <f>Current!ELH28</f>
        <v>0</v>
      </c>
      <c r="ELI23">
        <f>Current!ELI28</f>
        <v>0</v>
      </c>
      <c r="ELJ23">
        <f>Current!ELJ28</f>
        <v>0</v>
      </c>
      <c r="ELK23">
        <f>Current!ELK28</f>
        <v>0</v>
      </c>
      <c r="ELL23">
        <f>Current!ELL28</f>
        <v>0</v>
      </c>
      <c r="ELM23">
        <f>Current!ELM28</f>
        <v>0</v>
      </c>
      <c r="ELN23">
        <f>Current!ELN28</f>
        <v>0</v>
      </c>
      <c r="ELO23">
        <f>Current!ELO28</f>
        <v>0</v>
      </c>
      <c r="ELP23">
        <f>Current!ELP28</f>
        <v>0</v>
      </c>
      <c r="ELQ23">
        <f>Current!ELQ28</f>
        <v>0</v>
      </c>
      <c r="ELR23">
        <f>Current!ELR28</f>
        <v>0</v>
      </c>
      <c r="ELS23">
        <f>Current!ELS28</f>
        <v>0</v>
      </c>
      <c r="ELT23">
        <f>Current!ELT28</f>
        <v>0</v>
      </c>
      <c r="ELU23">
        <f>Current!ELU28</f>
        <v>0</v>
      </c>
      <c r="ELV23">
        <f>Current!ELV28</f>
        <v>0</v>
      </c>
      <c r="ELW23">
        <f>Current!ELW28</f>
        <v>0</v>
      </c>
      <c r="ELX23">
        <f>Current!ELX28</f>
        <v>0</v>
      </c>
      <c r="ELY23">
        <f>Current!ELY28</f>
        <v>0</v>
      </c>
      <c r="ELZ23">
        <f>Current!ELZ28</f>
        <v>0</v>
      </c>
      <c r="EMA23">
        <f>Current!EMA28</f>
        <v>0</v>
      </c>
      <c r="EMB23">
        <f>Current!EMB28</f>
        <v>0</v>
      </c>
      <c r="EMC23">
        <f>Current!EMC28</f>
        <v>0</v>
      </c>
      <c r="EMD23">
        <f>Current!EMD28</f>
        <v>0</v>
      </c>
      <c r="EME23">
        <f>Current!EME28</f>
        <v>0</v>
      </c>
      <c r="EMF23">
        <f>Current!EMF28</f>
        <v>0</v>
      </c>
      <c r="EMG23">
        <f>Current!EMG28</f>
        <v>0</v>
      </c>
      <c r="EMH23">
        <f>Current!EMH28</f>
        <v>0</v>
      </c>
      <c r="EMI23">
        <f>Current!EMI28</f>
        <v>0</v>
      </c>
      <c r="EMJ23">
        <f>Current!EMJ28</f>
        <v>0</v>
      </c>
      <c r="EMK23">
        <f>Current!EMK28</f>
        <v>0</v>
      </c>
      <c r="EML23">
        <f>Current!EML28</f>
        <v>0</v>
      </c>
      <c r="EMM23">
        <f>Current!EMM28</f>
        <v>0</v>
      </c>
      <c r="EMN23">
        <f>Current!EMN28</f>
        <v>0</v>
      </c>
      <c r="EMO23">
        <f>Current!EMO28</f>
        <v>0</v>
      </c>
      <c r="EMP23">
        <f>Current!EMP28</f>
        <v>0</v>
      </c>
      <c r="EMQ23">
        <f>Current!EMQ28</f>
        <v>0</v>
      </c>
      <c r="EMR23">
        <f>Current!EMR28</f>
        <v>0</v>
      </c>
      <c r="EMS23">
        <f>Current!EMS28</f>
        <v>0</v>
      </c>
      <c r="EMT23">
        <f>Current!EMT28</f>
        <v>0</v>
      </c>
      <c r="EMU23">
        <f>Current!EMU28</f>
        <v>0</v>
      </c>
      <c r="EMV23">
        <f>Current!EMV28</f>
        <v>0</v>
      </c>
      <c r="EMW23">
        <f>Current!EMW28</f>
        <v>0</v>
      </c>
      <c r="EMX23">
        <f>Current!EMX28</f>
        <v>0</v>
      </c>
      <c r="EMY23">
        <f>Current!EMY28</f>
        <v>0</v>
      </c>
      <c r="EMZ23">
        <f>Current!EMZ28</f>
        <v>0</v>
      </c>
      <c r="ENA23">
        <f>Current!ENA28</f>
        <v>0</v>
      </c>
      <c r="ENB23">
        <f>Current!ENB28</f>
        <v>0</v>
      </c>
      <c r="ENC23">
        <f>Current!ENC28</f>
        <v>0</v>
      </c>
      <c r="END23">
        <f>Current!END28</f>
        <v>0</v>
      </c>
      <c r="ENE23">
        <f>Current!ENE28</f>
        <v>0</v>
      </c>
      <c r="ENF23">
        <f>Current!ENF28</f>
        <v>0</v>
      </c>
      <c r="ENG23">
        <f>Current!ENG28</f>
        <v>0</v>
      </c>
      <c r="ENH23">
        <f>Current!ENH28</f>
        <v>0</v>
      </c>
      <c r="ENI23">
        <f>Current!ENI28</f>
        <v>0</v>
      </c>
      <c r="ENJ23">
        <f>Current!ENJ28</f>
        <v>0</v>
      </c>
      <c r="ENK23">
        <f>Current!ENK28</f>
        <v>0</v>
      </c>
      <c r="ENL23">
        <f>Current!ENL28</f>
        <v>0</v>
      </c>
      <c r="ENM23">
        <f>Current!ENM28</f>
        <v>0</v>
      </c>
      <c r="ENN23">
        <f>Current!ENN28</f>
        <v>0</v>
      </c>
      <c r="ENO23">
        <f>Current!ENO28</f>
        <v>0</v>
      </c>
      <c r="ENP23">
        <f>Current!ENP28</f>
        <v>0</v>
      </c>
      <c r="ENQ23">
        <f>Current!ENQ28</f>
        <v>0</v>
      </c>
      <c r="ENR23">
        <f>Current!ENR28</f>
        <v>0</v>
      </c>
      <c r="ENS23">
        <f>Current!ENS28</f>
        <v>0</v>
      </c>
      <c r="ENT23">
        <f>Current!ENT28</f>
        <v>0</v>
      </c>
      <c r="ENU23">
        <f>Current!ENU28</f>
        <v>0</v>
      </c>
      <c r="ENV23">
        <f>Current!ENV28</f>
        <v>0</v>
      </c>
      <c r="ENW23">
        <f>Current!ENW28</f>
        <v>0</v>
      </c>
      <c r="ENX23">
        <f>Current!ENX28</f>
        <v>0</v>
      </c>
      <c r="ENY23">
        <f>Current!ENY28</f>
        <v>0</v>
      </c>
      <c r="ENZ23">
        <f>Current!ENZ28</f>
        <v>0</v>
      </c>
      <c r="EOA23">
        <f>Current!EOA28</f>
        <v>0</v>
      </c>
      <c r="EOB23">
        <f>Current!EOB28</f>
        <v>0</v>
      </c>
      <c r="EOC23">
        <f>Current!EOC28</f>
        <v>0</v>
      </c>
      <c r="EOD23">
        <f>Current!EOD28</f>
        <v>0</v>
      </c>
      <c r="EOE23">
        <f>Current!EOE28</f>
        <v>0</v>
      </c>
      <c r="EOF23">
        <f>Current!EOF28</f>
        <v>0</v>
      </c>
      <c r="EOG23">
        <f>Current!EOG28</f>
        <v>0</v>
      </c>
      <c r="EOH23">
        <f>Current!EOH28</f>
        <v>0</v>
      </c>
      <c r="EOI23">
        <f>Current!EOI28</f>
        <v>0</v>
      </c>
      <c r="EOJ23">
        <f>Current!EOJ28</f>
        <v>0</v>
      </c>
      <c r="EOK23">
        <f>Current!EOK28</f>
        <v>0</v>
      </c>
      <c r="EOL23">
        <f>Current!EOL28</f>
        <v>0</v>
      </c>
      <c r="EOM23">
        <f>Current!EOM28</f>
        <v>0</v>
      </c>
      <c r="EON23">
        <f>Current!EON28</f>
        <v>0</v>
      </c>
      <c r="EOO23">
        <f>Current!EOO28</f>
        <v>0</v>
      </c>
      <c r="EOP23">
        <f>Current!EOP28</f>
        <v>0</v>
      </c>
      <c r="EOQ23">
        <f>Current!EOQ28</f>
        <v>0</v>
      </c>
      <c r="EOR23">
        <f>Current!EOR28</f>
        <v>0</v>
      </c>
      <c r="EOS23">
        <f>Current!EOS28</f>
        <v>0</v>
      </c>
      <c r="EOT23">
        <f>Current!EOT28</f>
        <v>0</v>
      </c>
      <c r="EOU23">
        <f>Current!EOU28</f>
        <v>0</v>
      </c>
      <c r="EOV23">
        <f>Current!EOV28</f>
        <v>0</v>
      </c>
      <c r="EOW23">
        <f>Current!EOW28</f>
        <v>0</v>
      </c>
      <c r="EOX23">
        <f>Current!EOX28</f>
        <v>0</v>
      </c>
      <c r="EOY23">
        <f>Current!EOY28</f>
        <v>0</v>
      </c>
      <c r="EOZ23">
        <f>Current!EOZ28</f>
        <v>0</v>
      </c>
      <c r="EPA23">
        <f>Current!EPA28</f>
        <v>0</v>
      </c>
      <c r="EPB23">
        <f>Current!EPB28</f>
        <v>0</v>
      </c>
      <c r="EPC23">
        <f>Current!EPC28</f>
        <v>0</v>
      </c>
      <c r="EPD23">
        <f>Current!EPD28</f>
        <v>0</v>
      </c>
      <c r="EPE23">
        <f>Current!EPE28</f>
        <v>0</v>
      </c>
      <c r="EPF23">
        <f>Current!EPF28</f>
        <v>0</v>
      </c>
      <c r="EPG23">
        <f>Current!EPG28</f>
        <v>0</v>
      </c>
      <c r="EPH23">
        <f>Current!EPH28</f>
        <v>0</v>
      </c>
      <c r="EPI23">
        <f>Current!EPI28</f>
        <v>0</v>
      </c>
      <c r="EPJ23">
        <f>Current!EPJ28</f>
        <v>0</v>
      </c>
      <c r="EPK23">
        <f>Current!EPK28</f>
        <v>0</v>
      </c>
      <c r="EPL23">
        <f>Current!EPL28</f>
        <v>0</v>
      </c>
      <c r="EPM23">
        <f>Current!EPM28</f>
        <v>0</v>
      </c>
      <c r="EPN23">
        <f>Current!EPN28</f>
        <v>0</v>
      </c>
      <c r="EPO23">
        <f>Current!EPO28</f>
        <v>0</v>
      </c>
      <c r="EPP23">
        <f>Current!EPP28</f>
        <v>0</v>
      </c>
      <c r="EPQ23">
        <f>Current!EPQ28</f>
        <v>0</v>
      </c>
      <c r="EPR23">
        <f>Current!EPR28</f>
        <v>0</v>
      </c>
      <c r="EPS23">
        <f>Current!EPS28</f>
        <v>0</v>
      </c>
      <c r="EPT23">
        <f>Current!EPT28</f>
        <v>0</v>
      </c>
      <c r="EPU23">
        <f>Current!EPU28</f>
        <v>0</v>
      </c>
      <c r="EPV23">
        <f>Current!EPV28</f>
        <v>0</v>
      </c>
      <c r="EPW23">
        <f>Current!EPW28</f>
        <v>0</v>
      </c>
      <c r="EPX23">
        <f>Current!EPX28</f>
        <v>0</v>
      </c>
      <c r="EPY23">
        <f>Current!EPY28</f>
        <v>0</v>
      </c>
      <c r="EPZ23">
        <f>Current!EPZ28</f>
        <v>0</v>
      </c>
      <c r="EQA23">
        <f>Current!EQA28</f>
        <v>0</v>
      </c>
      <c r="EQB23">
        <f>Current!EQB28</f>
        <v>0</v>
      </c>
      <c r="EQC23">
        <f>Current!EQC28</f>
        <v>0</v>
      </c>
      <c r="EQD23">
        <f>Current!EQD28</f>
        <v>0</v>
      </c>
      <c r="EQE23">
        <f>Current!EQE28</f>
        <v>0</v>
      </c>
      <c r="EQF23">
        <f>Current!EQF28</f>
        <v>0</v>
      </c>
      <c r="EQG23">
        <f>Current!EQG28</f>
        <v>0</v>
      </c>
      <c r="EQH23">
        <f>Current!EQH28</f>
        <v>0</v>
      </c>
      <c r="EQI23">
        <f>Current!EQI28</f>
        <v>0</v>
      </c>
      <c r="EQJ23">
        <f>Current!EQJ28</f>
        <v>0</v>
      </c>
      <c r="EQK23">
        <f>Current!EQK28</f>
        <v>0</v>
      </c>
      <c r="EQL23">
        <f>Current!EQL28</f>
        <v>0</v>
      </c>
      <c r="EQM23">
        <f>Current!EQM28</f>
        <v>0</v>
      </c>
      <c r="EQN23">
        <f>Current!EQN28</f>
        <v>0</v>
      </c>
      <c r="EQO23">
        <f>Current!EQO28</f>
        <v>0</v>
      </c>
      <c r="EQP23">
        <f>Current!EQP28</f>
        <v>0</v>
      </c>
      <c r="EQQ23">
        <f>Current!EQQ28</f>
        <v>0</v>
      </c>
      <c r="EQR23">
        <f>Current!EQR28</f>
        <v>0</v>
      </c>
      <c r="EQS23">
        <f>Current!EQS28</f>
        <v>0</v>
      </c>
      <c r="EQT23">
        <f>Current!EQT28</f>
        <v>0</v>
      </c>
      <c r="EQU23">
        <f>Current!EQU28</f>
        <v>0</v>
      </c>
      <c r="EQV23">
        <f>Current!EQV28</f>
        <v>0</v>
      </c>
      <c r="EQW23">
        <f>Current!EQW28</f>
        <v>0</v>
      </c>
      <c r="EQX23">
        <f>Current!EQX28</f>
        <v>0</v>
      </c>
      <c r="EQY23">
        <f>Current!EQY28</f>
        <v>0</v>
      </c>
      <c r="EQZ23">
        <f>Current!EQZ28</f>
        <v>0</v>
      </c>
      <c r="ERA23">
        <f>Current!ERA28</f>
        <v>0</v>
      </c>
      <c r="ERB23">
        <f>Current!ERB28</f>
        <v>0</v>
      </c>
      <c r="ERC23">
        <f>Current!ERC28</f>
        <v>0</v>
      </c>
      <c r="ERD23">
        <f>Current!ERD28</f>
        <v>0</v>
      </c>
      <c r="ERE23">
        <f>Current!ERE28</f>
        <v>0</v>
      </c>
      <c r="ERF23">
        <f>Current!ERF28</f>
        <v>0</v>
      </c>
      <c r="ERG23">
        <f>Current!ERG28</f>
        <v>0</v>
      </c>
      <c r="ERH23">
        <f>Current!ERH28</f>
        <v>0</v>
      </c>
      <c r="ERI23">
        <f>Current!ERI28</f>
        <v>0</v>
      </c>
      <c r="ERJ23">
        <f>Current!ERJ28</f>
        <v>0</v>
      </c>
      <c r="ERK23">
        <f>Current!ERK28</f>
        <v>0</v>
      </c>
      <c r="ERL23">
        <f>Current!ERL28</f>
        <v>0</v>
      </c>
      <c r="ERM23">
        <f>Current!ERM28</f>
        <v>0</v>
      </c>
      <c r="ERN23">
        <f>Current!ERN28</f>
        <v>0</v>
      </c>
      <c r="ERO23">
        <f>Current!ERO28</f>
        <v>0</v>
      </c>
      <c r="ERP23">
        <f>Current!ERP28</f>
        <v>0</v>
      </c>
      <c r="ERQ23">
        <f>Current!ERQ28</f>
        <v>0</v>
      </c>
      <c r="ERR23">
        <f>Current!ERR28</f>
        <v>0</v>
      </c>
      <c r="ERS23">
        <f>Current!ERS28</f>
        <v>0</v>
      </c>
      <c r="ERT23">
        <f>Current!ERT28</f>
        <v>0</v>
      </c>
      <c r="ERU23">
        <f>Current!ERU28</f>
        <v>0</v>
      </c>
      <c r="ERV23">
        <f>Current!ERV28</f>
        <v>0</v>
      </c>
      <c r="ERW23">
        <f>Current!ERW28</f>
        <v>0</v>
      </c>
      <c r="ERX23">
        <f>Current!ERX28</f>
        <v>0</v>
      </c>
      <c r="ERY23">
        <f>Current!ERY28</f>
        <v>0</v>
      </c>
      <c r="ERZ23">
        <f>Current!ERZ28</f>
        <v>0</v>
      </c>
      <c r="ESA23">
        <f>Current!ESA28</f>
        <v>0</v>
      </c>
      <c r="ESB23">
        <f>Current!ESB28</f>
        <v>0</v>
      </c>
      <c r="ESC23">
        <f>Current!ESC28</f>
        <v>0</v>
      </c>
      <c r="ESD23">
        <f>Current!ESD28</f>
        <v>0</v>
      </c>
      <c r="ESE23">
        <f>Current!ESE28</f>
        <v>0</v>
      </c>
      <c r="ESF23">
        <f>Current!ESF28</f>
        <v>0</v>
      </c>
      <c r="ESG23">
        <f>Current!ESG28</f>
        <v>0</v>
      </c>
      <c r="ESH23">
        <f>Current!ESH28</f>
        <v>0</v>
      </c>
      <c r="ESI23">
        <f>Current!ESI28</f>
        <v>0</v>
      </c>
      <c r="ESJ23">
        <f>Current!ESJ28</f>
        <v>0</v>
      </c>
      <c r="ESK23">
        <f>Current!ESK28</f>
        <v>0</v>
      </c>
      <c r="ESL23">
        <f>Current!ESL28</f>
        <v>0</v>
      </c>
      <c r="ESM23">
        <f>Current!ESM28</f>
        <v>0</v>
      </c>
      <c r="ESN23">
        <f>Current!ESN28</f>
        <v>0</v>
      </c>
      <c r="ESO23">
        <f>Current!ESO28</f>
        <v>0</v>
      </c>
      <c r="ESP23">
        <f>Current!ESP28</f>
        <v>0</v>
      </c>
      <c r="ESQ23">
        <f>Current!ESQ28</f>
        <v>0</v>
      </c>
      <c r="ESR23">
        <f>Current!ESR28</f>
        <v>0</v>
      </c>
      <c r="ESS23">
        <f>Current!ESS28</f>
        <v>0</v>
      </c>
      <c r="EST23">
        <f>Current!EST28</f>
        <v>0</v>
      </c>
      <c r="ESU23">
        <f>Current!ESU28</f>
        <v>0</v>
      </c>
      <c r="ESV23">
        <f>Current!ESV28</f>
        <v>0</v>
      </c>
      <c r="ESW23">
        <f>Current!ESW28</f>
        <v>0</v>
      </c>
      <c r="ESX23">
        <f>Current!ESX28</f>
        <v>0</v>
      </c>
      <c r="ESY23">
        <f>Current!ESY28</f>
        <v>0</v>
      </c>
      <c r="ESZ23">
        <f>Current!ESZ28</f>
        <v>0</v>
      </c>
      <c r="ETA23">
        <f>Current!ETA28</f>
        <v>0</v>
      </c>
      <c r="ETB23">
        <f>Current!ETB28</f>
        <v>0</v>
      </c>
      <c r="ETC23">
        <f>Current!ETC28</f>
        <v>0</v>
      </c>
      <c r="ETD23">
        <f>Current!ETD28</f>
        <v>0</v>
      </c>
      <c r="ETE23">
        <f>Current!ETE28</f>
        <v>0</v>
      </c>
      <c r="ETF23">
        <f>Current!ETF28</f>
        <v>0</v>
      </c>
      <c r="ETG23">
        <f>Current!ETG28</f>
        <v>0</v>
      </c>
      <c r="ETH23">
        <f>Current!ETH28</f>
        <v>0</v>
      </c>
      <c r="ETI23">
        <f>Current!ETI28</f>
        <v>0</v>
      </c>
      <c r="ETJ23">
        <f>Current!ETJ28</f>
        <v>0</v>
      </c>
      <c r="ETK23">
        <f>Current!ETK28</f>
        <v>0</v>
      </c>
      <c r="ETL23">
        <f>Current!ETL28</f>
        <v>0</v>
      </c>
      <c r="ETM23">
        <f>Current!ETM28</f>
        <v>0</v>
      </c>
      <c r="ETN23">
        <f>Current!ETN28</f>
        <v>0</v>
      </c>
      <c r="ETO23">
        <f>Current!ETO28</f>
        <v>0</v>
      </c>
      <c r="ETP23">
        <f>Current!ETP28</f>
        <v>0</v>
      </c>
      <c r="ETQ23">
        <f>Current!ETQ28</f>
        <v>0</v>
      </c>
      <c r="ETR23">
        <f>Current!ETR28</f>
        <v>0</v>
      </c>
      <c r="ETS23">
        <f>Current!ETS28</f>
        <v>0</v>
      </c>
      <c r="ETT23">
        <f>Current!ETT28</f>
        <v>0</v>
      </c>
      <c r="ETU23">
        <f>Current!ETU28</f>
        <v>0</v>
      </c>
      <c r="ETV23">
        <f>Current!ETV28</f>
        <v>0</v>
      </c>
      <c r="ETW23">
        <f>Current!ETW28</f>
        <v>0</v>
      </c>
      <c r="ETX23">
        <f>Current!ETX28</f>
        <v>0</v>
      </c>
      <c r="ETY23">
        <f>Current!ETY28</f>
        <v>0</v>
      </c>
      <c r="ETZ23">
        <f>Current!ETZ28</f>
        <v>0</v>
      </c>
      <c r="EUA23">
        <f>Current!EUA28</f>
        <v>0</v>
      </c>
      <c r="EUB23">
        <f>Current!EUB28</f>
        <v>0</v>
      </c>
      <c r="EUC23">
        <f>Current!EUC28</f>
        <v>0</v>
      </c>
      <c r="EUD23">
        <f>Current!EUD28</f>
        <v>0</v>
      </c>
      <c r="EUE23">
        <f>Current!EUE28</f>
        <v>0</v>
      </c>
      <c r="EUF23">
        <f>Current!EUF28</f>
        <v>0</v>
      </c>
      <c r="EUG23">
        <f>Current!EUG28</f>
        <v>0</v>
      </c>
      <c r="EUH23">
        <f>Current!EUH28</f>
        <v>0</v>
      </c>
      <c r="EUI23">
        <f>Current!EUI28</f>
        <v>0</v>
      </c>
      <c r="EUJ23">
        <f>Current!EUJ28</f>
        <v>0</v>
      </c>
      <c r="EUK23">
        <f>Current!EUK28</f>
        <v>0</v>
      </c>
      <c r="EUL23">
        <f>Current!EUL28</f>
        <v>0</v>
      </c>
      <c r="EUM23">
        <f>Current!EUM28</f>
        <v>0</v>
      </c>
      <c r="EUN23">
        <f>Current!EUN28</f>
        <v>0</v>
      </c>
      <c r="EUO23">
        <f>Current!EUO28</f>
        <v>0</v>
      </c>
      <c r="EUP23">
        <f>Current!EUP28</f>
        <v>0</v>
      </c>
      <c r="EUQ23">
        <f>Current!EUQ28</f>
        <v>0</v>
      </c>
      <c r="EUR23">
        <f>Current!EUR28</f>
        <v>0</v>
      </c>
      <c r="EUS23">
        <f>Current!EUS28</f>
        <v>0</v>
      </c>
      <c r="EUT23">
        <f>Current!EUT28</f>
        <v>0</v>
      </c>
      <c r="EUU23">
        <f>Current!EUU28</f>
        <v>0</v>
      </c>
      <c r="EUV23">
        <f>Current!EUV28</f>
        <v>0</v>
      </c>
      <c r="EUW23">
        <f>Current!EUW28</f>
        <v>0</v>
      </c>
      <c r="EUX23">
        <f>Current!EUX28</f>
        <v>0</v>
      </c>
      <c r="EUY23">
        <f>Current!EUY28</f>
        <v>0</v>
      </c>
      <c r="EUZ23">
        <f>Current!EUZ28</f>
        <v>0</v>
      </c>
      <c r="EVA23">
        <f>Current!EVA28</f>
        <v>0</v>
      </c>
      <c r="EVB23">
        <f>Current!EVB28</f>
        <v>0</v>
      </c>
      <c r="EVC23">
        <f>Current!EVC28</f>
        <v>0</v>
      </c>
      <c r="EVD23">
        <f>Current!EVD28</f>
        <v>0</v>
      </c>
      <c r="EVE23">
        <f>Current!EVE28</f>
        <v>0</v>
      </c>
      <c r="EVF23">
        <f>Current!EVF28</f>
        <v>0</v>
      </c>
      <c r="EVG23">
        <f>Current!EVG28</f>
        <v>0</v>
      </c>
      <c r="EVH23">
        <f>Current!EVH28</f>
        <v>0</v>
      </c>
      <c r="EVI23">
        <f>Current!EVI28</f>
        <v>0</v>
      </c>
      <c r="EVJ23">
        <f>Current!EVJ28</f>
        <v>0</v>
      </c>
      <c r="EVK23">
        <f>Current!EVK28</f>
        <v>0</v>
      </c>
      <c r="EVL23">
        <f>Current!EVL28</f>
        <v>0</v>
      </c>
      <c r="EVM23">
        <f>Current!EVM28</f>
        <v>0</v>
      </c>
      <c r="EVN23">
        <f>Current!EVN28</f>
        <v>0</v>
      </c>
      <c r="EVO23">
        <f>Current!EVO28</f>
        <v>0</v>
      </c>
      <c r="EVP23">
        <f>Current!EVP28</f>
        <v>0</v>
      </c>
      <c r="EVQ23">
        <f>Current!EVQ28</f>
        <v>0</v>
      </c>
      <c r="EVR23">
        <f>Current!EVR28</f>
        <v>0</v>
      </c>
      <c r="EVS23">
        <f>Current!EVS28</f>
        <v>0</v>
      </c>
      <c r="EVT23">
        <f>Current!EVT28</f>
        <v>0</v>
      </c>
      <c r="EVU23">
        <f>Current!EVU28</f>
        <v>0</v>
      </c>
      <c r="EVV23">
        <f>Current!EVV28</f>
        <v>0</v>
      </c>
      <c r="EVW23">
        <f>Current!EVW28</f>
        <v>0</v>
      </c>
      <c r="EVX23">
        <f>Current!EVX28</f>
        <v>0</v>
      </c>
      <c r="EVY23">
        <f>Current!EVY28</f>
        <v>0</v>
      </c>
      <c r="EVZ23">
        <f>Current!EVZ28</f>
        <v>0</v>
      </c>
      <c r="EWA23">
        <f>Current!EWA28</f>
        <v>0</v>
      </c>
      <c r="EWB23">
        <f>Current!EWB28</f>
        <v>0</v>
      </c>
      <c r="EWC23">
        <f>Current!EWC28</f>
        <v>0</v>
      </c>
      <c r="EWD23">
        <f>Current!EWD28</f>
        <v>0</v>
      </c>
      <c r="EWE23">
        <f>Current!EWE28</f>
        <v>0</v>
      </c>
      <c r="EWF23">
        <f>Current!EWF28</f>
        <v>0</v>
      </c>
      <c r="EWG23">
        <f>Current!EWG28</f>
        <v>0</v>
      </c>
      <c r="EWH23">
        <f>Current!EWH28</f>
        <v>0</v>
      </c>
      <c r="EWI23">
        <f>Current!EWI28</f>
        <v>0</v>
      </c>
      <c r="EWJ23">
        <f>Current!EWJ28</f>
        <v>0</v>
      </c>
      <c r="EWK23">
        <f>Current!EWK28</f>
        <v>0</v>
      </c>
      <c r="EWL23">
        <f>Current!EWL28</f>
        <v>0</v>
      </c>
      <c r="EWM23">
        <f>Current!EWM28</f>
        <v>0</v>
      </c>
      <c r="EWN23">
        <f>Current!EWN28</f>
        <v>0</v>
      </c>
      <c r="EWO23">
        <f>Current!EWO28</f>
        <v>0</v>
      </c>
      <c r="EWP23">
        <f>Current!EWP28</f>
        <v>0</v>
      </c>
      <c r="EWQ23">
        <f>Current!EWQ28</f>
        <v>0</v>
      </c>
      <c r="EWR23">
        <f>Current!EWR28</f>
        <v>0</v>
      </c>
      <c r="EWS23">
        <f>Current!EWS28</f>
        <v>0</v>
      </c>
      <c r="EWT23">
        <f>Current!EWT28</f>
        <v>0</v>
      </c>
      <c r="EWU23">
        <f>Current!EWU28</f>
        <v>0</v>
      </c>
      <c r="EWV23">
        <f>Current!EWV28</f>
        <v>0</v>
      </c>
      <c r="EWW23">
        <f>Current!EWW28</f>
        <v>0</v>
      </c>
      <c r="EWX23">
        <f>Current!EWX28</f>
        <v>0</v>
      </c>
      <c r="EWY23">
        <f>Current!EWY28</f>
        <v>0</v>
      </c>
      <c r="EWZ23">
        <f>Current!EWZ28</f>
        <v>0</v>
      </c>
      <c r="EXA23">
        <f>Current!EXA28</f>
        <v>0</v>
      </c>
      <c r="EXB23">
        <f>Current!EXB28</f>
        <v>0</v>
      </c>
      <c r="EXC23">
        <f>Current!EXC28</f>
        <v>0</v>
      </c>
      <c r="EXD23">
        <f>Current!EXD28</f>
        <v>0</v>
      </c>
      <c r="EXE23">
        <f>Current!EXE28</f>
        <v>0</v>
      </c>
      <c r="EXF23">
        <f>Current!EXF28</f>
        <v>0</v>
      </c>
      <c r="EXG23">
        <f>Current!EXG28</f>
        <v>0</v>
      </c>
      <c r="EXH23">
        <f>Current!EXH28</f>
        <v>0</v>
      </c>
      <c r="EXI23">
        <f>Current!EXI28</f>
        <v>0</v>
      </c>
      <c r="EXJ23">
        <f>Current!EXJ28</f>
        <v>0</v>
      </c>
      <c r="EXK23">
        <f>Current!EXK28</f>
        <v>0</v>
      </c>
      <c r="EXL23">
        <f>Current!EXL28</f>
        <v>0</v>
      </c>
      <c r="EXM23">
        <f>Current!EXM28</f>
        <v>0</v>
      </c>
      <c r="EXN23">
        <f>Current!EXN28</f>
        <v>0</v>
      </c>
      <c r="EXO23">
        <f>Current!EXO28</f>
        <v>0</v>
      </c>
      <c r="EXP23">
        <f>Current!EXP28</f>
        <v>0</v>
      </c>
      <c r="EXQ23">
        <f>Current!EXQ28</f>
        <v>0</v>
      </c>
      <c r="EXR23">
        <f>Current!EXR28</f>
        <v>0</v>
      </c>
      <c r="EXS23">
        <f>Current!EXS28</f>
        <v>0</v>
      </c>
      <c r="EXT23">
        <f>Current!EXT28</f>
        <v>0</v>
      </c>
      <c r="EXU23">
        <f>Current!EXU28</f>
        <v>0</v>
      </c>
      <c r="EXV23">
        <f>Current!EXV28</f>
        <v>0</v>
      </c>
      <c r="EXW23">
        <f>Current!EXW28</f>
        <v>0</v>
      </c>
      <c r="EXX23">
        <f>Current!EXX28</f>
        <v>0</v>
      </c>
      <c r="EXY23">
        <f>Current!EXY28</f>
        <v>0</v>
      </c>
      <c r="EXZ23">
        <f>Current!EXZ28</f>
        <v>0</v>
      </c>
      <c r="EYA23">
        <f>Current!EYA28</f>
        <v>0</v>
      </c>
      <c r="EYB23">
        <f>Current!EYB28</f>
        <v>0</v>
      </c>
      <c r="EYC23">
        <f>Current!EYC28</f>
        <v>0</v>
      </c>
      <c r="EYD23">
        <f>Current!EYD28</f>
        <v>0</v>
      </c>
      <c r="EYE23">
        <f>Current!EYE28</f>
        <v>0</v>
      </c>
      <c r="EYF23">
        <f>Current!EYF28</f>
        <v>0</v>
      </c>
      <c r="EYG23">
        <f>Current!EYG28</f>
        <v>0</v>
      </c>
      <c r="EYH23">
        <f>Current!EYH28</f>
        <v>0</v>
      </c>
      <c r="EYI23">
        <f>Current!EYI28</f>
        <v>0</v>
      </c>
      <c r="EYJ23">
        <f>Current!EYJ28</f>
        <v>0</v>
      </c>
      <c r="EYK23">
        <f>Current!EYK28</f>
        <v>0</v>
      </c>
      <c r="EYL23">
        <f>Current!EYL28</f>
        <v>0</v>
      </c>
      <c r="EYM23">
        <f>Current!EYM28</f>
        <v>0</v>
      </c>
      <c r="EYN23">
        <f>Current!EYN28</f>
        <v>0</v>
      </c>
      <c r="EYO23">
        <f>Current!EYO28</f>
        <v>0</v>
      </c>
      <c r="EYP23">
        <f>Current!EYP28</f>
        <v>0</v>
      </c>
      <c r="EYQ23">
        <f>Current!EYQ28</f>
        <v>0</v>
      </c>
      <c r="EYR23">
        <f>Current!EYR28</f>
        <v>0</v>
      </c>
      <c r="EYS23">
        <f>Current!EYS28</f>
        <v>0</v>
      </c>
      <c r="EYT23">
        <f>Current!EYT28</f>
        <v>0</v>
      </c>
      <c r="EYU23">
        <f>Current!EYU28</f>
        <v>0</v>
      </c>
      <c r="EYV23">
        <f>Current!EYV28</f>
        <v>0</v>
      </c>
      <c r="EYW23">
        <f>Current!EYW28</f>
        <v>0</v>
      </c>
      <c r="EYX23">
        <f>Current!EYX28</f>
        <v>0</v>
      </c>
      <c r="EYY23">
        <f>Current!EYY28</f>
        <v>0</v>
      </c>
      <c r="EYZ23">
        <f>Current!EYZ28</f>
        <v>0</v>
      </c>
      <c r="EZA23">
        <f>Current!EZA28</f>
        <v>0</v>
      </c>
      <c r="EZB23">
        <f>Current!EZB28</f>
        <v>0</v>
      </c>
      <c r="EZC23">
        <f>Current!EZC28</f>
        <v>0</v>
      </c>
      <c r="EZD23">
        <f>Current!EZD28</f>
        <v>0</v>
      </c>
      <c r="EZE23">
        <f>Current!EZE28</f>
        <v>0</v>
      </c>
      <c r="EZF23">
        <f>Current!EZF28</f>
        <v>0</v>
      </c>
      <c r="EZG23">
        <f>Current!EZG28</f>
        <v>0</v>
      </c>
      <c r="EZH23">
        <f>Current!EZH28</f>
        <v>0</v>
      </c>
      <c r="EZI23">
        <f>Current!EZI28</f>
        <v>0</v>
      </c>
      <c r="EZJ23">
        <f>Current!EZJ28</f>
        <v>0</v>
      </c>
      <c r="EZK23">
        <f>Current!EZK28</f>
        <v>0</v>
      </c>
      <c r="EZL23">
        <f>Current!EZL28</f>
        <v>0</v>
      </c>
      <c r="EZM23">
        <f>Current!EZM28</f>
        <v>0</v>
      </c>
      <c r="EZN23">
        <f>Current!EZN28</f>
        <v>0</v>
      </c>
      <c r="EZO23">
        <f>Current!EZO28</f>
        <v>0</v>
      </c>
      <c r="EZP23">
        <f>Current!EZP28</f>
        <v>0</v>
      </c>
      <c r="EZQ23">
        <f>Current!EZQ28</f>
        <v>0</v>
      </c>
      <c r="EZR23">
        <f>Current!EZR28</f>
        <v>0</v>
      </c>
      <c r="EZS23">
        <f>Current!EZS28</f>
        <v>0</v>
      </c>
      <c r="EZT23">
        <f>Current!EZT28</f>
        <v>0</v>
      </c>
      <c r="EZU23">
        <f>Current!EZU28</f>
        <v>0</v>
      </c>
      <c r="EZV23">
        <f>Current!EZV28</f>
        <v>0</v>
      </c>
      <c r="EZW23">
        <f>Current!EZW28</f>
        <v>0</v>
      </c>
      <c r="EZX23">
        <f>Current!EZX28</f>
        <v>0</v>
      </c>
      <c r="EZY23">
        <f>Current!EZY28</f>
        <v>0</v>
      </c>
      <c r="EZZ23">
        <f>Current!EZZ28</f>
        <v>0</v>
      </c>
      <c r="FAA23">
        <f>Current!FAA28</f>
        <v>0</v>
      </c>
      <c r="FAB23">
        <f>Current!FAB28</f>
        <v>0</v>
      </c>
      <c r="FAC23">
        <f>Current!FAC28</f>
        <v>0</v>
      </c>
      <c r="FAD23">
        <f>Current!FAD28</f>
        <v>0</v>
      </c>
      <c r="FAE23">
        <f>Current!FAE28</f>
        <v>0</v>
      </c>
      <c r="FAF23">
        <f>Current!FAF28</f>
        <v>0</v>
      </c>
      <c r="FAG23">
        <f>Current!FAG28</f>
        <v>0</v>
      </c>
      <c r="FAH23">
        <f>Current!FAH28</f>
        <v>0</v>
      </c>
      <c r="FAI23">
        <f>Current!FAI28</f>
        <v>0</v>
      </c>
      <c r="FAJ23">
        <f>Current!FAJ28</f>
        <v>0</v>
      </c>
      <c r="FAK23">
        <f>Current!FAK28</f>
        <v>0</v>
      </c>
      <c r="FAL23">
        <f>Current!FAL28</f>
        <v>0</v>
      </c>
      <c r="FAM23">
        <f>Current!FAM28</f>
        <v>0</v>
      </c>
      <c r="FAN23">
        <f>Current!FAN28</f>
        <v>0</v>
      </c>
      <c r="FAO23">
        <f>Current!FAO28</f>
        <v>0</v>
      </c>
      <c r="FAP23">
        <f>Current!FAP28</f>
        <v>0</v>
      </c>
      <c r="FAQ23">
        <f>Current!FAQ28</f>
        <v>0</v>
      </c>
      <c r="FAR23">
        <f>Current!FAR28</f>
        <v>0</v>
      </c>
      <c r="FAS23">
        <f>Current!FAS28</f>
        <v>0</v>
      </c>
      <c r="FAT23">
        <f>Current!FAT28</f>
        <v>0</v>
      </c>
      <c r="FAU23">
        <f>Current!FAU28</f>
        <v>0</v>
      </c>
      <c r="FAV23">
        <f>Current!FAV28</f>
        <v>0</v>
      </c>
      <c r="FAW23">
        <f>Current!FAW28</f>
        <v>0</v>
      </c>
      <c r="FAX23">
        <f>Current!FAX28</f>
        <v>0</v>
      </c>
      <c r="FAY23">
        <f>Current!FAY28</f>
        <v>0</v>
      </c>
      <c r="FAZ23">
        <f>Current!FAZ28</f>
        <v>0</v>
      </c>
      <c r="FBA23">
        <f>Current!FBA28</f>
        <v>0</v>
      </c>
      <c r="FBB23">
        <f>Current!FBB28</f>
        <v>0</v>
      </c>
      <c r="FBC23">
        <f>Current!FBC28</f>
        <v>0</v>
      </c>
      <c r="FBD23">
        <f>Current!FBD28</f>
        <v>0</v>
      </c>
      <c r="FBE23">
        <f>Current!FBE28</f>
        <v>0</v>
      </c>
      <c r="FBF23">
        <f>Current!FBF28</f>
        <v>0</v>
      </c>
      <c r="FBG23">
        <f>Current!FBG28</f>
        <v>0</v>
      </c>
      <c r="FBH23">
        <f>Current!FBH28</f>
        <v>0</v>
      </c>
      <c r="FBI23">
        <f>Current!FBI28</f>
        <v>0</v>
      </c>
      <c r="FBJ23">
        <f>Current!FBJ28</f>
        <v>0</v>
      </c>
      <c r="FBK23">
        <f>Current!FBK28</f>
        <v>0</v>
      </c>
      <c r="FBL23">
        <f>Current!FBL28</f>
        <v>0</v>
      </c>
      <c r="FBM23">
        <f>Current!FBM28</f>
        <v>0</v>
      </c>
      <c r="FBN23">
        <f>Current!FBN28</f>
        <v>0</v>
      </c>
      <c r="FBO23">
        <f>Current!FBO28</f>
        <v>0</v>
      </c>
      <c r="FBP23">
        <f>Current!FBP28</f>
        <v>0</v>
      </c>
      <c r="FBQ23">
        <f>Current!FBQ28</f>
        <v>0</v>
      </c>
      <c r="FBR23">
        <f>Current!FBR28</f>
        <v>0</v>
      </c>
      <c r="FBS23">
        <f>Current!FBS28</f>
        <v>0</v>
      </c>
      <c r="FBT23">
        <f>Current!FBT28</f>
        <v>0</v>
      </c>
      <c r="FBU23">
        <f>Current!FBU28</f>
        <v>0</v>
      </c>
      <c r="FBV23">
        <f>Current!FBV28</f>
        <v>0</v>
      </c>
      <c r="FBW23">
        <f>Current!FBW28</f>
        <v>0</v>
      </c>
      <c r="FBX23">
        <f>Current!FBX28</f>
        <v>0</v>
      </c>
      <c r="FBY23">
        <f>Current!FBY28</f>
        <v>0</v>
      </c>
      <c r="FBZ23">
        <f>Current!FBZ28</f>
        <v>0</v>
      </c>
      <c r="FCA23">
        <f>Current!FCA28</f>
        <v>0</v>
      </c>
      <c r="FCB23">
        <f>Current!FCB28</f>
        <v>0</v>
      </c>
      <c r="FCC23">
        <f>Current!FCC28</f>
        <v>0</v>
      </c>
      <c r="FCD23">
        <f>Current!FCD28</f>
        <v>0</v>
      </c>
      <c r="FCE23">
        <f>Current!FCE28</f>
        <v>0</v>
      </c>
      <c r="FCF23">
        <f>Current!FCF28</f>
        <v>0</v>
      </c>
      <c r="FCG23">
        <f>Current!FCG28</f>
        <v>0</v>
      </c>
      <c r="FCH23">
        <f>Current!FCH28</f>
        <v>0</v>
      </c>
      <c r="FCI23">
        <f>Current!FCI28</f>
        <v>0</v>
      </c>
      <c r="FCJ23">
        <f>Current!FCJ28</f>
        <v>0</v>
      </c>
      <c r="FCK23">
        <f>Current!FCK28</f>
        <v>0</v>
      </c>
      <c r="FCL23">
        <f>Current!FCL28</f>
        <v>0</v>
      </c>
      <c r="FCM23">
        <f>Current!FCM28</f>
        <v>0</v>
      </c>
      <c r="FCN23">
        <f>Current!FCN28</f>
        <v>0</v>
      </c>
      <c r="FCO23">
        <f>Current!FCO28</f>
        <v>0</v>
      </c>
      <c r="FCP23">
        <f>Current!FCP28</f>
        <v>0</v>
      </c>
      <c r="FCQ23">
        <f>Current!FCQ28</f>
        <v>0</v>
      </c>
      <c r="FCR23">
        <f>Current!FCR28</f>
        <v>0</v>
      </c>
      <c r="FCS23">
        <f>Current!FCS28</f>
        <v>0</v>
      </c>
      <c r="FCT23">
        <f>Current!FCT28</f>
        <v>0</v>
      </c>
      <c r="FCU23">
        <f>Current!FCU28</f>
        <v>0</v>
      </c>
      <c r="FCV23">
        <f>Current!FCV28</f>
        <v>0</v>
      </c>
      <c r="FCW23">
        <f>Current!FCW28</f>
        <v>0</v>
      </c>
      <c r="FCX23">
        <f>Current!FCX28</f>
        <v>0</v>
      </c>
      <c r="FCY23">
        <f>Current!FCY28</f>
        <v>0</v>
      </c>
      <c r="FCZ23">
        <f>Current!FCZ28</f>
        <v>0</v>
      </c>
      <c r="FDA23">
        <f>Current!FDA28</f>
        <v>0</v>
      </c>
      <c r="FDB23">
        <f>Current!FDB28</f>
        <v>0</v>
      </c>
      <c r="FDC23">
        <f>Current!FDC28</f>
        <v>0</v>
      </c>
      <c r="FDD23">
        <f>Current!FDD28</f>
        <v>0</v>
      </c>
      <c r="FDE23">
        <f>Current!FDE28</f>
        <v>0</v>
      </c>
      <c r="FDF23">
        <f>Current!FDF28</f>
        <v>0</v>
      </c>
      <c r="FDG23">
        <f>Current!FDG28</f>
        <v>0</v>
      </c>
      <c r="FDH23">
        <f>Current!FDH28</f>
        <v>0</v>
      </c>
      <c r="FDI23">
        <f>Current!FDI28</f>
        <v>0</v>
      </c>
      <c r="FDJ23">
        <f>Current!FDJ28</f>
        <v>0</v>
      </c>
      <c r="FDK23">
        <f>Current!FDK28</f>
        <v>0</v>
      </c>
      <c r="FDL23">
        <f>Current!FDL28</f>
        <v>0</v>
      </c>
      <c r="FDM23">
        <f>Current!FDM28</f>
        <v>0</v>
      </c>
      <c r="FDN23">
        <f>Current!FDN28</f>
        <v>0</v>
      </c>
      <c r="FDO23">
        <f>Current!FDO28</f>
        <v>0</v>
      </c>
      <c r="FDP23">
        <f>Current!FDP28</f>
        <v>0</v>
      </c>
      <c r="FDQ23">
        <f>Current!FDQ28</f>
        <v>0</v>
      </c>
      <c r="FDR23">
        <f>Current!FDR28</f>
        <v>0</v>
      </c>
      <c r="FDS23">
        <f>Current!FDS28</f>
        <v>0</v>
      </c>
      <c r="FDT23">
        <f>Current!FDT28</f>
        <v>0</v>
      </c>
      <c r="FDU23">
        <f>Current!FDU28</f>
        <v>0</v>
      </c>
      <c r="FDV23">
        <f>Current!FDV28</f>
        <v>0</v>
      </c>
      <c r="FDW23">
        <f>Current!FDW28</f>
        <v>0</v>
      </c>
      <c r="FDX23">
        <f>Current!FDX28</f>
        <v>0</v>
      </c>
      <c r="FDY23">
        <f>Current!FDY28</f>
        <v>0</v>
      </c>
      <c r="FDZ23">
        <f>Current!FDZ28</f>
        <v>0</v>
      </c>
      <c r="FEA23">
        <f>Current!FEA28</f>
        <v>0</v>
      </c>
      <c r="FEB23">
        <f>Current!FEB28</f>
        <v>0</v>
      </c>
      <c r="FEC23">
        <f>Current!FEC28</f>
        <v>0</v>
      </c>
      <c r="FED23">
        <f>Current!FED28</f>
        <v>0</v>
      </c>
      <c r="FEE23">
        <f>Current!FEE28</f>
        <v>0</v>
      </c>
      <c r="FEF23">
        <f>Current!FEF28</f>
        <v>0</v>
      </c>
      <c r="FEG23">
        <f>Current!FEG28</f>
        <v>0</v>
      </c>
      <c r="FEH23">
        <f>Current!FEH28</f>
        <v>0</v>
      </c>
      <c r="FEI23">
        <f>Current!FEI28</f>
        <v>0</v>
      </c>
      <c r="FEJ23">
        <f>Current!FEJ28</f>
        <v>0</v>
      </c>
      <c r="FEK23">
        <f>Current!FEK28</f>
        <v>0</v>
      </c>
      <c r="FEL23">
        <f>Current!FEL28</f>
        <v>0</v>
      </c>
      <c r="FEM23">
        <f>Current!FEM28</f>
        <v>0</v>
      </c>
      <c r="FEN23">
        <f>Current!FEN28</f>
        <v>0</v>
      </c>
      <c r="FEO23">
        <f>Current!FEO28</f>
        <v>0</v>
      </c>
      <c r="FEP23">
        <f>Current!FEP28</f>
        <v>0</v>
      </c>
      <c r="FEQ23">
        <f>Current!FEQ28</f>
        <v>0</v>
      </c>
      <c r="FER23">
        <f>Current!FER28</f>
        <v>0</v>
      </c>
      <c r="FES23">
        <f>Current!FES28</f>
        <v>0</v>
      </c>
      <c r="FET23">
        <f>Current!FET28</f>
        <v>0</v>
      </c>
      <c r="FEU23">
        <f>Current!FEU28</f>
        <v>0</v>
      </c>
      <c r="FEV23">
        <f>Current!FEV28</f>
        <v>0</v>
      </c>
      <c r="FEW23">
        <f>Current!FEW28</f>
        <v>0</v>
      </c>
      <c r="FEX23">
        <f>Current!FEX28</f>
        <v>0</v>
      </c>
      <c r="FEY23">
        <f>Current!FEY28</f>
        <v>0</v>
      </c>
      <c r="FEZ23">
        <f>Current!FEZ28</f>
        <v>0</v>
      </c>
      <c r="FFA23">
        <f>Current!FFA28</f>
        <v>0</v>
      </c>
      <c r="FFB23">
        <f>Current!FFB28</f>
        <v>0</v>
      </c>
      <c r="FFC23">
        <f>Current!FFC28</f>
        <v>0</v>
      </c>
      <c r="FFD23">
        <f>Current!FFD28</f>
        <v>0</v>
      </c>
      <c r="FFE23">
        <f>Current!FFE28</f>
        <v>0</v>
      </c>
      <c r="FFF23">
        <f>Current!FFF28</f>
        <v>0</v>
      </c>
      <c r="FFG23">
        <f>Current!FFG28</f>
        <v>0</v>
      </c>
      <c r="FFH23">
        <f>Current!FFH28</f>
        <v>0</v>
      </c>
      <c r="FFI23">
        <f>Current!FFI28</f>
        <v>0</v>
      </c>
      <c r="FFJ23">
        <f>Current!FFJ28</f>
        <v>0</v>
      </c>
      <c r="FFK23">
        <f>Current!FFK28</f>
        <v>0</v>
      </c>
      <c r="FFL23">
        <f>Current!FFL28</f>
        <v>0</v>
      </c>
      <c r="FFM23">
        <f>Current!FFM28</f>
        <v>0</v>
      </c>
      <c r="FFN23">
        <f>Current!FFN28</f>
        <v>0</v>
      </c>
      <c r="FFO23">
        <f>Current!FFO28</f>
        <v>0</v>
      </c>
      <c r="FFP23">
        <f>Current!FFP28</f>
        <v>0</v>
      </c>
      <c r="FFQ23">
        <f>Current!FFQ28</f>
        <v>0</v>
      </c>
      <c r="FFR23">
        <f>Current!FFR28</f>
        <v>0</v>
      </c>
      <c r="FFS23">
        <f>Current!FFS28</f>
        <v>0</v>
      </c>
      <c r="FFT23">
        <f>Current!FFT28</f>
        <v>0</v>
      </c>
      <c r="FFU23">
        <f>Current!FFU28</f>
        <v>0</v>
      </c>
      <c r="FFV23">
        <f>Current!FFV28</f>
        <v>0</v>
      </c>
      <c r="FFW23">
        <f>Current!FFW28</f>
        <v>0</v>
      </c>
      <c r="FFX23">
        <f>Current!FFX28</f>
        <v>0</v>
      </c>
      <c r="FFY23">
        <f>Current!FFY28</f>
        <v>0</v>
      </c>
      <c r="FFZ23">
        <f>Current!FFZ28</f>
        <v>0</v>
      </c>
      <c r="FGA23">
        <f>Current!FGA28</f>
        <v>0</v>
      </c>
      <c r="FGB23">
        <f>Current!FGB28</f>
        <v>0</v>
      </c>
      <c r="FGC23">
        <f>Current!FGC28</f>
        <v>0</v>
      </c>
      <c r="FGD23">
        <f>Current!FGD28</f>
        <v>0</v>
      </c>
      <c r="FGE23">
        <f>Current!FGE28</f>
        <v>0</v>
      </c>
      <c r="FGF23">
        <f>Current!FGF28</f>
        <v>0</v>
      </c>
      <c r="FGG23">
        <f>Current!FGG28</f>
        <v>0</v>
      </c>
      <c r="FGH23">
        <f>Current!FGH28</f>
        <v>0</v>
      </c>
      <c r="FGI23">
        <f>Current!FGI28</f>
        <v>0</v>
      </c>
      <c r="FGJ23">
        <f>Current!FGJ28</f>
        <v>0</v>
      </c>
      <c r="FGK23">
        <f>Current!FGK28</f>
        <v>0</v>
      </c>
      <c r="FGL23">
        <f>Current!FGL28</f>
        <v>0</v>
      </c>
      <c r="FGM23">
        <f>Current!FGM28</f>
        <v>0</v>
      </c>
      <c r="FGN23">
        <f>Current!FGN28</f>
        <v>0</v>
      </c>
      <c r="FGO23">
        <f>Current!FGO28</f>
        <v>0</v>
      </c>
      <c r="FGP23">
        <f>Current!FGP28</f>
        <v>0</v>
      </c>
      <c r="FGQ23">
        <f>Current!FGQ28</f>
        <v>0</v>
      </c>
      <c r="FGR23">
        <f>Current!FGR28</f>
        <v>0</v>
      </c>
      <c r="FGS23">
        <f>Current!FGS28</f>
        <v>0</v>
      </c>
      <c r="FGT23">
        <f>Current!FGT28</f>
        <v>0</v>
      </c>
      <c r="FGU23">
        <f>Current!FGU28</f>
        <v>0</v>
      </c>
      <c r="FGV23">
        <f>Current!FGV28</f>
        <v>0</v>
      </c>
      <c r="FGW23">
        <f>Current!FGW28</f>
        <v>0</v>
      </c>
      <c r="FGX23">
        <f>Current!FGX28</f>
        <v>0</v>
      </c>
      <c r="FGY23">
        <f>Current!FGY28</f>
        <v>0</v>
      </c>
      <c r="FGZ23">
        <f>Current!FGZ28</f>
        <v>0</v>
      </c>
      <c r="FHA23">
        <f>Current!FHA28</f>
        <v>0</v>
      </c>
      <c r="FHB23">
        <f>Current!FHB28</f>
        <v>0</v>
      </c>
      <c r="FHC23">
        <f>Current!FHC28</f>
        <v>0</v>
      </c>
      <c r="FHD23">
        <f>Current!FHD28</f>
        <v>0</v>
      </c>
      <c r="FHE23">
        <f>Current!FHE28</f>
        <v>0</v>
      </c>
      <c r="FHF23">
        <f>Current!FHF28</f>
        <v>0</v>
      </c>
      <c r="FHG23">
        <f>Current!FHG28</f>
        <v>0</v>
      </c>
      <c r="FHH23">
        <f>Current!FHH28</f>
        <v>0</v>
      </c>
      <c r="FHI23">
        <f>Current!FHI28</f>
        <v>0</v>
      </c>
      <c r="FHJ23">
        <f>Current!FHJ28</f>
        <v>0</v>
      </c>
      <c r="FHK23">
        <f>Current!FHK28</f>
        <v>0</v>
      </c>
      <c r="FHL23">
        <f>Current!FHL28</f>
        <v>0</v>
      </c>
      <c r="FHM23">
        <f>Current!FHM28</f>
        <v>0</v>
      </c>
      <c r="FHN23">
        <f>Current!FHN28</f>
        <v>0</v>
      </c>
      <c r="FHO23">
        <f>Current!FHO28</f>
        <v>0</v>
      </c>
      <c r="FHP23">
        <f>Current!FHP28</f>
        <v>0</v>
      </c>
      <c r="FHQ23">
        <f>Current!FHQ28</f>
        <v>0</v>
      </c>
      <c r="FHR23">
        <f>Current!FHR28</f>
        <v>0</v>
      </c>
      <c r="FHS23">
        <f>Current!FHS28</f>
        <v>0</v>
      </c>
      <c r="FHT23">
        <f>Current!FHT28</f>
        <v>0</v>
      </c>
      <c r="FHU23">
        <f>Current!FHU28</f>
        <v>0</v>
      </c>
      <c r="FHV23">
        <f>Current!FHV28</f>
        <v>0</v>
      </c>
      <c r="FHW23">
        <f>Current!FHW28</f>
        <v>0</v>
      </c>
      <c r="FHX23">
        <f>Current!FHX28</f>
        <v>0</v>
      </c>
      <c r="FHY23">
        <f>Current!FHY28</f>
        <v>0</v>
      </c>
      <c r="FHZ23">
        <f>Current!FHZ28</f>
        <v>0</v>
      </c>
      <c r="FIA23">
        <f>Current!FIA28</f>
        <v>0</v>
      </c>
      <c r="FIB23">
        <f>Current!FIB28</f>
        <v>0</v>
      </c>
      <c r="FIC23">
        <f>Current!FIC28</f>
        <v>0</v>
      </c>
      <c r="FID23">
        <f>Current!FID28</f>
        <v>0</v>
      </c>
      <c r="FIE23">
        <f>Current!FIE28</f>
        <v>0</v>
      </c>
      <c r="FIF23">
        <f>Current!FIF28</f>
        <v>0</v>
      </c>
      <c r="FIG23">
        <f>Current!FIG28</f>
        <v>0</v>
      </c>
      <c r="FIH23">
        <f>Current!FIH28</f>
        <v>0</v>
      </c>
      <c r="FII23">
        <f>Current!FII28</f>
        <v>0</v>
      </c>
      <c r="FIJ23">
        <f>Current!FIJ28</f>
        <v>0</v>
      </c>
      <c r="FIK23">
        <f>Current!FIK28</f>
        <v>0</v>
      </c>
      <c r="FIL23">
        <f>Current!FIL28</f>
        <v>0</v>
      </c>
      <c r="FIM23">
        <f>Current!FIM28</f>
        <v>0</v>
      </c>
      <c r="FIN23">
        <f>Current!FIN28</f>
        <v>0</v>
      </c>
      <c r="FIO23">
        <f>Current!FIO28</f>
        <v>0</v>
      </c>
      <c r="FIP23">
        <f>Current!FIP28</f>
        <v>0</v>
      </c>
      <c r="FIQ23">
        <f>Current!FIQ28</f>
        <v>0</v>
      </c>
      <c r="FIR23">
        <f>Current!FIR28</f>
        <v>0</v>
      </c>
      <c r="FIS23">
        <f>Current!FIS28</f>
        <v>0</v>
      </c>
      <c r="FIT23">
        <f>Current!FIT28</f>
        <v>0</v>
      </c>
      <c r="FIU23">
        <f>Current!FIU28</f>
        <v>0</v>
      </c>
      <c r="FIV23">
        <f>Current!FIV28</f>
        <v>0</v>
      </c>
      <c r="FIW23">
        <f>Current!FIW28</f>
        <v>0</v>
      </c>
      <c r="FIX23">
        <f>Current!FIX28</f>
        <v>0</v>
      </c>
      <c r="FIY23">
        <f>Current!FIY28</f>
        <v>0</v>
      </c>
      <c r="FIZ23">
        <f>Current!FIZ28</f>
        <v>0</v>
      </c>
      <c r="FJA23">
        <f>Current!FJA28</f>
        <v>0</v>
      </c>
      <c r="FJB23">
        <f>Current!FJB28</f>
        <v>0</v>
      </c>
      <c r="FJC23">
        <f>Current!FJC28</f>
        <v>0</v>
      </c>
      <c r="FJD23">
        <f>Current!FJD28</f>
        <v>0</v>
      </c>
      <c r="FJE23">
        <f>Current!FJE28</f>
        <v>0</v>
      </c>
      <c r="FJF23">
        <f>Current!FJF28</f>
        <v>0</v>
      </c>
      <c r="FJG23">
        <f>Current!FJG28</f>
        <v>0</v>
      </c>
      <c r="FJH23">
        <f>Current!FJH28</f>
        <v>0</v>
      </c>
      <c r="FJI23">
        <f>Current!FJI28</f>
        <v>0</v>
      </c>
      <c r="FJJ23">
        <f>Current!FJJ28</f>
        <v>0</v>
      </c>
      <c r="FJK23">
        <f>Current!FJK28</f>
        <v>0</v>
      </c>
      <c r="FJL23">
        <f>Current!FJL28</f>
        <v>0</v>
      </c>
      <c r="FJM23">
        <f>Current!FJM28</f>
        <v>0</v>
      </c>
      <c r="FJN23">
        <f>Current!FJN28</f>
        <v>0</v>
      </c>
      <c r="FJO23">
        <f>Current!FJO28</f>
        <v>0</v>
      </c>
      <c r="FJP23">
        <f>Current!FJP28</f>
        <v>0</v>
      </c>
      <c r="FJQ23">
        <f>Current!FJQ28</f>
        <v>0</v>
      </c>
      <c r="FJR23">
        <f>Current!FJR28</f>
        <v>0</v>
      </c>
      <c r="FJS23">
        <f>Current!FJS28</f>
        <v>0</v>
      </c>
      <c r="FJT23">
        <f>Current!FJT28</f>
        <v>0</v>
      </c>
      <c r="FJU23">
        <f>Current!FJU28</f>
        <v>0</v>
      </c>
      <c r="FJV23">
        <f>Current!FJV28</f>
        <v>0</v>
      </c>
      <c r="FJW23">
        <f>Current!FJW28</f>
        <v>0</v>
      </c>
      <c r="FJX23">
        <f>Current!FJX28</f>
        <v>0</v>
      </c>
      <c r="FJY23">
        <f>Current!FJY28</f>
        <v>0</v>
      </c>
      <c r="FJZ23">
        <f>Current!FJZ28</f>
        <v>0</v>
      </c>
      <c r="FKA23">
        <f>Current!FKA28</f>
        <v>0</v>
      </c>
      <c r="FKB23">
        <f>Current!FKB28</f>
        <v>0</v>
      </c>
      <c r="FKC23">
        <f>Current!FKC28</f>
        <v>0</v>
      </c>
      <c r="FKD23">
        <f>Current!FKD28</f>
        <v>0</v>
      </c>
      <c r="FKE23">
        <f>Current!FKE28</f>
        <v>0</v>
      </c>
      <c r="FKF23">
        <f>Current!FKF28</f>
        <v>0</v>
      </c>
      <c r="FKG23">
        <f>Current!FKG28</f>
        <v>0</v>
      </c>
      <c r="FKH23">
        <f>Current!FKH28</f>
        <v>0</v>
      </c>
      <c r="FKI23">
        <f>Current!FKI28</f>
        <v>0</v>
      </c>
      <c r="FKJ23">
        <f>Current!FKJ28</f>
        <v>0</v>
      </c>
      <c r="FKK23">
        <f>Current!FKK28</f>
        <v>0</v>
      </c>
      <c r="FKL23">
        <f>Current!FKL28</f>
        <v>0</v>
      </c>
      <c r="FKM23">
        <f>Current!FKM28</f>
        <v>0</v>
      </c>
      <c r="FKN23">
        <f>Current!FKN28</f>
        <v>0</v>
      </c>
      <c r="FKO23">
        <f>Current!FKO28</f>
        <v>0</v>
      </c>
      <c r="FKP23">
        <f>Current!FKP28</f>
        <v>0</v>
      </c>
      <c r="FKQ23">
        <f>Current!FKQ28</f>
        <v>0</v>
      </c>
      <c r="FKR23">
        <f>Current!FKR28</f>
        <v>0</v>
      </c>
      <c r="FKS23">
        <f>Current!FKS28</f>
        <v>0</v>
      </c>
      <c r="FKT23">
        <f>Current!FKT28</f>
        <v>0</v>
      </c>
      <c r="FKU23">
        <f>Current!FKU28</f>
        <v>0</v>
      </c>
      <c r="FKV23">
        <f>Current!FKV28</f>
        <v>0</v>
      </c>
      <c r="FKW23">
        <f>Current!FKW28</f>
        <v>0</v>
      </c>
      <c r="FKX23">
        <f>Current!FKX28</f>
        <v>0</v>
      </c>
      <c r="FKY23">
        <f>Current!FKY28</f>
        <v>0</v>
      </c>
      <c r="FKZ23">
        <f>Current!FKZ28</f>
        <v>0</v>
      </c>
      <c r="FLA23">
        <f>Current!FLA28</f>
        <v>0</v>
      </c>
      <c r="FLB23">
        <f>Current!FLB28</f>
        <v>0</v>
      </c>
      <c r="FLC23">
        <f>Current!FLC28</f>
        <v>0</v>
      </c>
      <c r="FLD23">
        <f>Current!FLD28</f>
        <v>0</v>
      </c>
      <c r="FLE23">
        <f>Current!FLE28</f>
        <v>0</v>
      </c>
      <c r="FLF23">
        <f>Current!FLF28</f>
        <v>0</v>
      </c>
      <c r="FLG23">
        <f>Current!FLG28</f>
        <v>0</v>
      </c>
      <c r="FLH23">
        <f>Current!FLH28</f>
        <v>0</v>
      </c>
      <c r="FLI23">
        <f>Current!FLI28</f>
        <v>0</v>
      </c>
      <c r="FLJ23">
        <f>Current!FLJ28</f>
        <v>0</v>
      </c>
      <c r="FLK23">
        <f>Current!FLK28</f>
        <v>0</v>
      </c>
      <c r="FLL23">
        <f>Current!FLL28</f>
        <v>0</v>
      </c>
      <c r="FLM23">
        <f>Current!FLM28</f>
        <v>0</v>
      </c>
      <c r="FLN23">
        <f>Current!FLN28</f>
        <v>0</v>
      </c>
      <c r="FLO23">
        <f>Current!FLO28</f>
        <v>0</v>
      </c>
      <c r="FLP23">
        <f>Current!FLP28</f>
        <v>0</v>
      </c>
      <c r="FLQ23">
        <f>Current!FLQ28</f>
        <v>0</v>
      </c>
      <c r="FLR23">
        <f>Current!FLR28</f>
        <v>0</v>
      </c>
      <c r="FLS23">
        <f>Current!FLS28</f>
        <v>0</v>
      </c>
      <c r="FLT23">
        <f>Current!FLT28</f>
        <v>0</v>
      </c>
      <c r="FLU23">
        <f>Current!FLU28</f>
        <v>0</v>
      </c>
      <c r="FLV23">
        <f>Current!FLV28</f>
        <v>0</v>
      </c>
      <c r="FLW23">
        <f>Current!FLW28</f>
        <v>0</v>
      </c>
      <c r="FLX23">
        <f>Current!FLX28</f>
        <v>0</v>
      </c>
      <c r="FLY23">
        <f>Current!FLY28</f>
        <v>0</v>
      </c>
      <c r="FLZ23">
        <f>Current!FLZ28</f>
        <v>0</v>
      </c>
      <c r="FMA23">
        <f>Current!FMA28</f>
        <v>0</v>
      </c>
      <c r="FMB23">
        <f>Current!FMB28</f>
        <v>0</v>
      </c>
      <c r="FMC23">
        <f>Current!FMC28</f>
        <v>0</v>
      </c>
      <c r="FMD23">
        <f>Current!FMD28</f>
        <v>0</v>
      </c>
      <c r="FME23">
        <f>Current!FME28</f>
        <v>0</v>
      </c>
      <c r="FMF23">
        <f>Current!FMF28</f>
        <v>0</v>
      </c>
      <c r="FMG23">
        <f>Current!FMG28</f>
        <v>0</v>
      </c>
      <c r="FMH23">
        <f>Current!FMH28</f>
        <v>0</v>
      </c>
      <c r="FMI23">
        <f>Current!FMI28</f>
        <v>0</v>
      </c>
      <c r="FMJ23">
        <f>Current!FMJ28</f>
        <v>0</v>
      </c>
      <c r="FMK23">
        <f>Current!FMK28</f>
        <v>0</v>
      </c>
      <c r="FML23">
        <f>Current!FML28</f>
        <v>0</v>
      </c>
      <c r="FMM23">
        <f>Current!FMM28</f>
        <v>0</v>
      </c>
      <c r="FMN23">
        <f>Current!FMN28</f>
        <v>0</v>
      </c>
      <c r="FMO23">
        <f>Current!FMO28</f>
        <v>0</v>
      </c>
      <c r="FMP23">
        <f>Current!FMP28</f>
        <v>0</v>
      </c>
      <c r="FMQ23">
        <f>Current!FMQ28</f>
        <v>0</v>
      </c>
      <c r="FMR23">
        <f>Current!FMR28</f>
        <v>0</v>
      </c>
      <c r="FMS23">
        <f>Current!FMS28</f>
        <v>0</v>
      </c>
      <c r="FMT23">
        <f>Current!FMT28</f>
        <v>0</v>
      </c>
      <c r="FMU23">
        <f>Current!FMU28</f>
        <v>0</v>
      </c>
      <c r="FMV23">
        <f>Current!FMV28</f>
        <v>0</v>
      </c>
      <c r="FMW23">
        <f>Current!FMW28</f>
        <v>0</v>
      </c>
      <c r="FMX23">
        <f>Current!FMX28</f>
        <v>0</v>
      </c>
      <c r="FMY23">
        <f>Current!FMY28</f>
        <v>0</v>
      </c>
      <c r="FMZ23">
        <f>Current!FMZ28</f>
        <v>0</v>
      </c>
      <c r="FNA23">
        <f>Current!FNA28</f>
        <v>0</v>
      </c>
      <c r="FNB23">
        <f>Current!FNB28</f>
        <v>0</v>
      </c>
      <c r="FNC23">
        <f>Current!FNC28</f>
        <v>0</v>
      </c>
      <c r="FND23">
        <f>Current!FND28</f>
        <v>0</v>
      </c>
      <c r="FNE23">
        <f>Current!FNE28</f>
        <v>0</v>
      </c>
      <c r="FNF23">
        <f>Current!FNF28</f>
        <v>0</v>
      </c>
      <c r="FNG23">
        <f>Current!FNG28</f>
        <v>0</v>
      </c>
      <c r="FNH23">
        <f>Current!FNH28</f>
        <v>0</v>
      </c>
      <c r="FNI23">
        <f>Current!FNI28</f>
        <v>0</v>
      </c>
      <c r="FNJ23">
        <f>Current!FNJ28</f>
        <v>0</v>
      </c>
      <c r="FNK23">
        <f>Current!FNK28</f>
        <v>0</v>
      </c>
      <c r="FNL23">
        <f>Current!FNL28</f>
        <v>0</v>
      </c>
      <c r="FNM23">
        <f>Current!FNM28</f>
        <v>0</v>
      </c>
      <c r="FNN23">
        <f>Current!FNN28</f>
        <v>0</v>
      </c>
      <c r="FNO23">
        <f>Current!FNO28</f>
        <v>0</v>
      </c>
      <c r="FNP23">
        <f>Current!FNP28</f>
        <v>0</v>
      </c>
      <c r="FNQ23">
        <f>Current!FNQ28</f>
        <v>0</v>
      </c>
      <c r="FNR23">
        <f>Current!FNR28</f>
        <v>0</v>
      </c>
      <c r="FNS23">
        <f>Current!FNS28</f>
        <v>0</v>
      </c>
      <c r="FNT23">
        <f>Current!FNT28</f>
        <v>0</v>
      </c>
      <c r="FNU23">
        <f>Current!FNU28</f>
        <v>0</v>
      </c>
      <c r="FNV23">
        <f>Current!FNV28</f>
        <v>0</v>
      </c>
      <c r="FNW23">
        <f>Current!FNW28</f>
        <v>0</v>
      </c>
      <c r="FNX23">
        <f>Current!FNX28</f>
        <v>0</v>
      </c>
      <c r="FNY23">
        <f>Current!FNY28</f>
        <v>0</v>
      </c>
      <c r="FNZ23">
        <f>Current!FNZ28</f>
        <v>0</v>
      </c>
      <c r="FOA23">
        <f>Current!FOA28</f>
        <v>0</v>
      </c>
      <c r="FOB23">
        <f>Current!FOB28</f>
        <v>0</v>
      </c>
      <c r="FOC23">
        <f>Current!FOC28</f>
        <v>0</v>
      </c>
      <c r="FOD23">
        <f>Current!FOD28</f>
        <v>0</v>
      </c>
      <c r="FOE23">
        <f>Current!FOE28</f>
        <v>0</v>
      </c>
      <c r="FOF23">
        <f>Current!FOF28</f>
        <v>0</v>
      </c>
      <c r="FOG23">
        <f>Current!FOG28</f>
        <v>0</v>
      </c>
      <c r="FOH23">
        <f>Current!FOH28</f>
        <v>0</v>
      </c>
      <c r="FOI23">
        <f>Current!FOI28</f>
        <v>0</v>
      </c>
      <c r="FOJ23">
        <f>Current!FOJ28</f>
        <v>0</v>
      </c>
      <c r="FOK23">
        <f>Current!FOK28</f>
        <v>0</v>
      </c>
      <c r="FOL23">
        <f>Current!FOL28</f>
        <v>0</v>
      </c>
      <c r="FOM23">
        <f>Current!FOM28</f>
        <v>0</v>
      </c>
      <c r="FON23">
        <f>Current!FON28</f>
        <v>0</v>
      </c>
      <c r="FOO23">
        <f>Current!FOO28</f>
        <v>0</v>
      </c>
      <c r="FOP23">
        <f>Current!FOP28</f>
        <v>0</v>
      </c>
      <c r="FOQ23">
        <f>Current!FOQ28</f>
        <v>0</v>
      </c>
      <c r="FOR23">
        <f>Current!FOR28</f>
        <v>0</v>
      </c>
      <c r="FOS23">
        <f>Current!FOS28</f>
        <v>0</v>
      </c>
      <c r="FOT23">
        <f>Current!FOT28</f>
        <v>0</v>
      </c>
      <c r="FOU23">
        <f>Current!FOU28</f>
        <v>0</v>
      </c>
      <c r="FOV23">
        <f>Current!FOV28</f>
        <v>0</v>
      </c>
      <c r="FOW23">
        <f>Current!FOW28</f>
        <v>0</v>
      </c>
      <c r="FOX23">
        <f>Current!FOX28</f>
        <v>0</v>
      </c>
      <c r="FOY23">
        <f>Current!FOY28</f>
        <v>0</v>
      </c>
      <c r="FOZ23">
        <f>Current!FOZ28</f>
        <v>0</v>
      </c>
      <c r="FPA23">
        <f>Current!FPA28</f>
        <v>0</v>
      </c>
      <c r="FPB23">
        <f>Current!FPB28</f>
        <v>0</v>
      </c>
      <c r="FPC23">
        <f>Current!FPC28</f>
        <v>0</v>
      </c>
      <c r="FPD23">
        <f>Current!FPD28</f>
        <v>0</v>
      </c>
      <c r="FPE23">
        <f>Current!FPE28</f>
        <v>0</v>
      </c>
      <c r="FPF23">
        <f>Current!FPF28</f>
        <v>0</v>
      </c>
      <c r="FPG23">
        <f>Current!FPG28</f>
        <v>0</v>
      </c>
      <c r="FPH23">
        <f>Current!FPH28</f>
        <v>0</v>
      </c>
      <c r="FPI23">
        <f>Current!FPI28</f>
        <v>0</v>
      </c>
      <c r="FPJ23">
        <f>Current!FPJ28</f>
        <v>0</v>
      </c>
      <c r="FPK23">
        <f>Current!FPK28</f>
        <v>0</v>
      </c>
      <c r="FPL23">
        <f>Current!FPL28</f>
        <v>0</v>
      </c>
      <c r="FPM23">
        <f>Current!FPM28</f>
        <v>0</v>
      </c>
      <c r="FPN23">
        <f>Current!FPN28</f>
        <v>0</v>
      </c>
      <c r="FPO23">
        <f>Current!FPO28</f>
        <v>0</v>
      </c>
      <c r="FPP23">
        <f>Current!FPP28</f>
        <v>0</v>
      </c>
      <c r="FPQ23">
        <f>Current!FPQ28</f>
        <v>0</v>
      </c>
      <c r="FPR23">
        <f>Current!FPR28</f>
        <v>0</v>
      </c>
      <c r="FPS23">
        <f>Current!FPS28</f>
        <v>0</v>
      </c>
      <c r="FPT23">
        <f>Current!FPT28</f>
        <v>0</v>
      </c>
      <c r="FPU23">
        <f>Current!FPU28</f>
        <v>0</v>
      </c>
      <c r="FPV23">
        <f>Current!FPV28</f>
        <v>0</v>
      </c>
      <c r="FPW23">
        <f>Current!FPW28</f>
        <v>0</v>
      </c>
      <c r="FPX23">
        <f>Current!FPX28</f>
        <v>0</v>
      </c>
      <c r="FPY23">
        <f>Current!FPY28</f>
        <v>0</v>
      </c>
      <c r="FPZ23">
        <f>Current!FPZ28</f>
        <v>0</v>
      </c>
      <c r="FQA23">
        <f>Current!FQA28</f>
        <v>0</v>
      </c>
      <c r="FQB23">
        <f>Current!FQB28</f>
        <v>0</v>
      </c>
      <c r="FQC23">
        <f>Current!FQC28</f>
        <v>0</v>
      </c>
      <c r="FQD23">
        <f>Current!FQD28</f>
        <v>0</v>
      </c>
      <c r="FQE23">
        <f>Current!FQE28</f>
        <v>0</v>
      </c>
      <c r="FQF23">
        <f>Current!FQF28</f>
        <v>0</v>
      </c>
      <c r="FQG23">
        <f>Current!FQG28</f>
        <v>0</v>
      </c>
      <c r="FQH23">
        <f>Current!FQH28</f>
        <v>0</v>
      </c>
      <c r="FQI23">
        <f>Current!FQI28</f>
        <v>0</v>
      </c>
      <c r="FQJ23">
        <f>Current!FQJ28</f>
        <v>0</v>
      </c>
      <c r="FQK23">
        <f>Current!FQK28</f>
        <v>0</v>
      </c>
      <c r="FQL23">
        <f>Current!FQL28</f>
        <v>0</v>
      </c>
      <c r="FQM23">
        <f>Current!FQM28</f>
        <v>0</v>
      </c>
      <c r="FQN23">
        <f>Current!FQN28</f>
        <v>0</v>
      </c>
      <c r="FQO23">
        <f>Current!FQO28</f>
        <v>0</v>
      </c>
      <c r="FQP23">
        <f>Current!FQP28</f>
        <v>0</v>
      </c>
      <c r="FQQ23">
        <f>Current!FQQ28</f>
        <v>0</v>
      </c>
      <c r="FQR23">
        <f>Current!FQR28</f>
        <v>0</v>
      </c>
      <c r="FQS23">
        <f>Current!FQS28</f>
        <v>0</v>
      </c>
      <c r="FQT23">
        <f>Current!FQT28</f>
        <v>0</v>
      </c>
      <c r="FQU23">
        <f>Current!FQU28</f>
        <v>0</v>
      </c>
      <c r="FQV23">
        <f>Current!FQV28</f>
        <v>0</v>
      </c>
      <c r="FQW23">
        <f>Current!FQW28</f>
        <v>0</v>
      </c>
      <c r="FQX23">
        <f>Current!FQX28</f>
        <v>0</v>
      </c>
      <c r="FQY23">
        <f>Current!FQY28</f>
        <v>0</v>
      </c>
      <c r="FQZ23">
        <f>Current!FQZ28</f>
        <v>0</v>
      </c>
      <c r="FRA23">
        <f>Current!FRA28</f>
        <v>0</v>
      </c>
      <c r="FRB23">
        <f>Current!FRB28</f>
        <v>0</v>
      </c>
      <c r="FRC23">
        <f>Current!FRC28</f>
        <v>0</v>
      </c>
      <c r="FRD23">
        <f>Current!FRD28</f>
        <v>0</v>
      </c>
      <c r="FRE23">
        <f>Current!FRE28</f>
        <v>0</v>
      </c>
      <c r="FRF23">
        <f>Current!FRF28</f>
        <v>0</v>
      </c>
      <c r="FRG23">
        <f>Current!FRG28</f>
        <v>0</v>
      </c>
      <c r="FRH23">
        <f>Current!FRH28</f>
        <v>0</v>
      </c>
      <c r="FRI23">
        <f>Current!FRI28</f>
        <v>0</v>
      </c>
      <c r="FRJ23">
        <f>Current!FRJ28</f>
        <v>0</v>
      </c>
      <c r="FRK23">
        <f>Current!FRK28</f>
        <v>0</v>
      </c>
      <c r="FRL23">
        <f>Current!FRL28</f>
        <v>0</v>
      </c>
      <c r="FRM23">
        <f>Current!FRM28</f>
        <v>0</v>
      </c>
      <c r="FRN23">
        <f>Current!FRN28</f>
        <v>0</v>
      </c>
      <c r="FRO23">
        <f>Current!FRO28</f>
        <v>0</v>
      </c>
      <c r="FRP23">
        <f>Current!FRP28</f>
        <v>0</v>
      </c>
      <c r="FRQ23">
        <f>Current!FRQ28</f>
        <v>0</v>
      </c>
      <c r="FRR23">
        <f>Current!FRR28</f>
        <v>0</v>
      </c>
      <c r="FRS23">
        <f>Current!FRS28</f>
        <v>0</v>
      </c>
      <c r="FRT23">
        <f>Current!FRT28</f>
        <v>0</v>
      </c>
      <c r="FRU23">
        <f>Current!FRU28</f>
        <v>0</v>
      </c>
      <c r="FRV23">
        <f>Current!FRV28</f>
        <v>0</v>
      </c>
      <c r="FRW23">
        <f>Current!FRW28</f>
        <v>0</v>
      </c>
      <c r="FRX23">
        <f>Current!FRX28</f>
        <v>0</v>
      </c>
      <c r="FRY23">
        <f>Current!FRY28</f>
        <v>0</v>
      </c>
      <c r="FRZ23">
        <f>Current!FRZ28</f>
        <v>0</v>
      </c>
      <c r="FSA23">
        <f>Current!FSA28</f>
        <v>0</v>
      </c>
      <c r="FSB23">
        <f>Current!FSB28</f>
        <v>0</v>
      </c>
      <c r="FSC23">
        <f>Current!FSC28</f>
        <v>0</v>
      </c>
      <c r="FSD23">
        <f>Current!FSD28</f>
        <v>0</v>
      </c>
      <c r="FSE23">
        <f>Current!FSE28</f>
        <v>0</v>
      </c>
      <c r="FSF23">
        <f>Current!FSF28</f>
        <v>0</v>
      </c>
      <c r="FSG23">
        <f>Current!FSG28</f>
        <v>0</v>
      </c>
      <c r="FSH23">
        <f>Current!FSH28</f>
        <v>0</v>
      </c>
      <c r="FSI23">
        <f>Current!FSI28</f>
        <v>0</v>
      </c>
      <c r="FSJ23">
        <f>Current!FSJ28</f>
        <v>0</v>
      </c>
      <c r="FSK23">
        <f>Current!FSK28</f>
        <v>0</v>
      </c>
      <c r="FSL23">
        <f>Current!FSL28</f>
        <v>0</v>
      </c>
      <c r="FSM23">
        <f>Current!FSM28</f>
        <v>0</v>
      </c>
      <c r="FSN23">
        <f>Current!FSN28</f>
        <v>0</v>
      </c>
      <c r="FSO23">
        <f>Current!FSO28</f>
        <v>0</v>
      </c>
      <c r="FSP23">
        <f>Current!FSP28</f>
        <v>0</v>
      </c>
      <c r="FSQ23">
        <f>Current!FSQ28</f>
        <v>0</v>
      </c>
      <c r="FSR23">
        <f>Current!FSR28</f>
        <v>0</v>
      </c>
      <c r="FSS23">
        <f>Current!FSS28</f>
        <v>0</v>
      </c>
      <c r="FST23">
        <f>Current!FST28</f>
        <v>0</v>
      </c>
      <c r="FSU23">
        <f>Current!FSU28</f>
        <v>0</v>
      </c>
      <c r="FSV23">
        <f>Current!FSV28</f>
        <v>0</v>
      </c>
      <c r="FSW23">
        <f>Current!FSW28</f>
        <v>0</v>
      </c>
      <c r="FSX23">
        <f>Current!FSX28</f>
        <v>0</v>
      </c>
      <c r="FSY23">
        <f>Current!FSY28</f>
        <v>0</v>
      </c>
      <c r="FSZ23">
        <f>Current!FSZ28</f>
        <v>0</v>
      </c>
      <c r="FTA23">
        <f>Current!FTA28</f>
        <v>0</v>
      </c>
      <c r="FTB23">
        <f>Current!FTB28</f>
        <v>0</v>
      </c>
      <c r="FTC23">
        <f>Current!FTC28</f>
        <v>0</v>
      </c>
      <c r="FTD23">
        <f>Current!FTD28</f>
        <v>0</v>
      </c>
      <c r="FTE23">
        <f>Current!FTE28</f>
        <v>0</v>
      </c>
      <c r="FTF23">
        <f>Current!FTF28</f>
        <v>0</v>
      </c>
      <c r="FTG23">
        <f>Current!FTG28</f>
        <v>0</v>
      </c>
      <c r="FTH23">
        <f>Current!FTH28</f>
        <v>0</v>
      </c>
      <c r="FTI23">
        <f>Current!FTI28</f>
        <v>0</v>
      </c>
      <c r="FTJ23">
        <f>Current!FTJ28</f>
        <v>0</v>
      </c>
      <c r="FTK23">
        <f>Current!FTK28</f>
        <v>0</v>
      </c>
      <c r="FTL23">
        <f>Current!FTL28</f>
        <v>0</v>
      </c>
      <c r="FTM23">
        <f>Current!FTM28</f>
        <v>0</v>
      </c>
      <c r="FTN23">
        <f>Current!FTN28</f>
        <v>0</v>
      </c>
      <c r="FTO23">
        <f>Current!FTO28</f>
        <v>0</v>
      </c>
      <c r="FTP23">
        <f>Current!FTP28</f>
        <v>0</v>
      </c>
      <c r="FTQ23">
        <f>Current!FTQ28</f>
        <v>0</v>
      </c>
      <c r="FTR23">
        <f>Current!FTR28</f>
        <v>0</v>
      </c>
      <c r="FTS23">
        <f>Current!FTS28</f>
        <v>0</v>
      </c>
      <c r="FTT23">
        <f>Current!FTT28</f>
        <v>0</v>
      </c>
      <c r="FTU23">
        <f>Current!FTU28</f>
        <v>0</v>
      </c>
      <c r="FTV23">
        <f>Current!FTV28</f>
        <v>0</v>
      </c>
      <c r="FTW23">
        <f>Current!FTW28</f>
        <v>0</v>
      </c>
      <c r="FTX23">
        <f>Current!FTX28</f>
        <v>0</v>
      </c>
      <c r="FTY23">
        <f>Current!FTY28</f>
        <v>0</v>
      </c>
      <c r="FTZ23">
        <f>Current!FTZ28</f>
        <v>0</v>
      </c>
      <c r="FUA23">
        <f>Current!FUA28</f>
        <v>0</v>
      </c>
      <c r="FUB23">
        <f>Current!FUB28</f>
        <v>0</v>
      </c>
      <c r="FUC23">
        <f>Current!FUC28</f>
        <v>0</v>
      </c>
      <c r="FUD23">
        <f>Current!FUD28</f>
        <v>0</v>
      </c>
      <c r="FUE23">
        <f>Current!FUE28</f>
        <v>0</v>
      </c>
      <c r="FUF23">
        <f>Current!FUF28</f>
        <v>0</v>
      </c>
      <c r="FUG23">
        <f>Current!FUG28</f>
        <v>0</v>
      </c>
      <c r="FUH23">
        <f>Current!FUH28</f>
        <v>0</v>
      </c>
      <c r="FUI23">
        <f>Current!FUI28</f>
        <v>0</v>
      </c>
      <c r="FUJ23">
        <f>Current!FUJ28</f>
        <v>0</v>
      </c>
      <c r="FUK23">
        <f>Current!FUK28</f>
        <v>0</v>
      </c>
      <c r="FUL23">
        <f>Current!FUL28</f>
        <v>0</v>
      </c>
      <c r="FUM23">
        <f>Current!FUM28</f>
        <v>0</v>
      </c>
      <c r="FUN23">
        <f>Current!FUN28</f>
        <v>0</v>
      </c>
      <c r="FUO23">
        <f>Current!FUO28</f>
        <v>0</v>
      </c>
      <c r="FUP23">
        <f>Current!FUP28</f>
        <v>0</v>
      </c>
      <c r="FUQ23">
        <f>Current!FUQ28</f>
        <v>0</v>
      </c>
      <c r="FUR23">
        <f>Current!FUR28</f>
        <v>0</v>
      </c>
      <c r="FUS23">
        <f>Current!FUS28</f>
        <v>0</v>
      </c>
      <c r="FUT23">
        <f>Current!FUT28</f>
        <v>0</v>
      </c>
      <c r="FUU23">
        <f>Current!FUU28</f>
        <v>0</v>
      </c>
      <c r="FUV23">
        <f>Current!FUV28</f>
        <v>0</v>
      </c>
      <c r="FUW23">
        <f>Current!FUW28</f>
        <v>0</v>
      </c>
      <c r="FUX23">
        <f>Current!FUX28</f>
        <v>0</v>
      </c>
      <c r="FUY23">
        <f>Current!FUY28</f>
        <v>0</v>
      </c>
      <c r="FUZ23">
        <f>Current!FUZ28</f>
        <v>0</v>
      </c>
      <c r="FVA23">
        <f>Current!FVA28</f>
        <v>0</v>
      </c>
      <c r="FVB23">
        <f>Current!FVB28</f>
        <v>0</v>
      </c>
      <c r="FVC23">
        <f>Current!FVC28</f>
        <v>0</v>
      </c>
      <c r="FVD23">
        <f>Current!FVD28</f>
        <v>0</v>
      </c>
      <c r="FVE23">
        <f>Current!FVE28</f>
        <v>0</v>
      </c>
      <c r="FVF23">
        <f>Current!FVF28</f>
        <v>0</v>
      </c>
      <c r="FVG23">
        <f>Current!FVG28</f>
        <v>0</v>
      </c>
      <c r="FVH23">
        <f>Current!FVH28</f>
        <v>0</v>
      </c>
      <c r="FVI23">
        <f>Current!FVI28</f>
        <v>0</v>
      </c>
      <c r="FVJ23">
        <f>Current!FVJ28</f>
        <v>0</v>
      </c>
      <c r="FVK23">
        <f>Current!FVK28</f>
        <v>0</v>
      </c>
      <c r="FVL23">
        <f>Current!FVL28</f>
        <v>0</v>
      </c>
      <c r="FVM23">
        <f>Current!FVM28</f>
        <v>0</v>
      </c>
      <c r="FVN23">
        <f>Current!FVN28</f>
        <v>0</v>
      </c>
      <c r="FVO23">
        <f>Current!FVO28</f>
        <v>0</v>
      </c>
      <c r="FVP23">
        <f>Current!FVP28</f>
        <v>0</v>
      </c>
      <c r="FVQ23">
        <f>Current!FVQ28</f>
        <v>0</v>
      </c>
      <c r="FVR23">
        <f>Current!FVR28</f>
        <v>0</v>
      </c>
      <c r="FVS23">
        <f>Current!FVS28</f>
        <v>0</v>
      </c>
      <c r="FVT23">
        <f>Current!FVT28</f>
        <v>0</v>
      </c>
      <c r="FVU23">
        <f>Current!FVU28</f>
        <v>0</v>
      </c>
      <c r="FVV23">
        <f>Current!FVV28</f>
        <v>0</v>
      </c>
      <c r="FVW23">
        <f>Current!FVW28</f>
        <v>0</v>
      </c>
      <c r="FVX23">
        <f>Current!FVX28</f>
        <v>0</v>
      </c>
      <c r="FVY23">
        <f>Current!FVY28</f>
        <v>0</v>
      </c>
      <c r="FVZ23">
        <f>Current!FVZ28</f>
        <v>0</v>
      </c>
      <c r="FWA23">
        <f>Current!FWA28</f>
        <v>0</v>
      </c>
      <c r="FWB23">
        <f>Current!FWB28</f>
        <v>0</v>
      </c>
      <c r="FWC23">
        <f>Current!FWC28</f>
        <v>0</v>
      </c>
      <c r="FWD23">
        <f>Current!FWD28</f>
        <v>0</v>
      </c>
      <c r="FWE23">
        <f>Current!FWE28</f>
        <v>0</v>
      </c>
      <c r="FWF23">
        <f>Current!FWF28</f>
        <v>0</v>
      </c>
      <c r="FWG23">
        <f>Current!FWG28</f>
        <v>0</v>
      </c>
      <c r="FWH23">
        <f>Current!FWH28</f>
        <v>0</v>
      </c>
      <c r="FWI23">
        <f>Current!FWI28</f>
        <v>0</v>
      </c>
      <c r="FWJ23">
        <f>Current!FWJ28</f>
        <v>0</v>
      </c>
      <c r="FWK23">
        <f>Current!FWK28</f>
        <v>0</v>
      </c>
      <c r="FWL23">
        <f>Current!FWL28</f>
        <v>0</v>
      </c>
      <c r="FWM23">
        <f>Current!FWM28</f>
        <v>0</v>
      </c>
      <c r="FWN23">
        <f>Current!FWN28</f>
        <v>0</v>
      </c>
      <c r="FWO23">
        <f>Current!FWO28</f>
        <v>0</v>
      </c>
      <c r="FWP23">
        <f>Current!FWP28</f>
        <v>0</v>
      </c>
      <c r="FWQ23">
        <f>Current!FWQ28</f>
        <v>0</v>
      </c>
      <c r="FWR23">
        <f>Current!FWR28</f>
        <v>0</v>
      </c>
      <c r="FWS23">
        <f>Current!FWS28</f>
        <v>0</v>
      </c>
      <c r="FWT23">
        <f>Current!FWT28</f>
        <v>0</v>
      </c>
      <c r="FWU23">
        <f>Current!FWU28</f>
        <v>0</v>
      </c>
      <c r="FWV23">
        <f>Current!FWV28</f>
        <v>0</v>
      </c>
      <c r="FWW23">
        <f>Current!FWW28</f>
        <v>0</v>
      </c>
      <c r="FWX23">
        <f>Current!FWX28</f>
        <v>0</v>
      </c>
      <c r="FWY23">
        <f>Current!FWY28</f>
        <v>0</v>
      </c>
      <c r="FWZ23">
        <f>Current!FWZ28</f>
        <v>0</v>
      </c>
      <c r="FXA23">
        <f>Current!FXA28</f>
        <v>0</v>
      </c>
      <c r="FXB23">
        <f>Current!FXB28</f>
        <v>0</v>
      </c>
      <c r="FXC23">
        <f>Current!FXC28</f>
        <v>0</v>
      </c>
      <c r="FXD23">
        <f>Current!FXD28</f>
        <v>0</v>
      </c>
      <c r="FXE23">
        <f>Current!FXE28</f>
        <v>0</v>
      </c>
      <c r="FXF23">
        <f>Current!FXF28</f>
        <v>0</v>
      </c>
      <c r="FXG23">
        <f>Current!FXG28</f>
        <v>0</v>
      </c>
      <c r="FXH23">
        <f>Current!FXH28</f>
        <v>0</v>
      </c>
      <c r="FXI23">
        <f>Current!FXI28</f>
        <v>0</v>
      </c>
      <c r="FXJ23">
        <f>Current!FXJ28</f>
        <v>0</v>
      </c>
      <c r="FXK23">
        <f>Current!FXK28</f>
        <v>0</v>
      </c>
      <c r="FXL23">
        <f>Current!FXL28</f>
        <v>0</v>
      </c>
      <c r="FXM23">
        <f>Current!FXM28</f>
        <v>0</v>
      </c>
      <c r="FXN23">
        <f>Current!FXN28</f>
        <v>0</v>
      </c>
      <c r="FXO23">
        <f>Current!FXO28</f>
        <v>0</v>
      </c>
      <c r="FXP23">
        <f>Current!FXP28</f>
        <v>0</v>
      </c>
      <c r="FXQ23">
        <f>Current!FXQ28</f>
        <v>0</v>
      </c>
      <c r="FXR23">
        <f>Current!FXR28</f>
        <v>0</v>
      </c>
      <c r="FXS23">
        <f>Current!FXS28</f>
        <v>0</v>
      </c>
      <c r="FXT23">
        <f>Current!FXT28</f>
        <v>0</v>
      </c>
      <c r="FXU23">
        <f>Current!FXU28</f>
        <v>0</v>
      </c>
      <c r="FXV23">
        <f>Current!FXV28</f>
        <v>0</v>
      </c>
      <c r="FXW23">
        <f>Current!FXW28</f>
        <v>0</v>
      </c>
      <c r="FXX23">
        <f>Current!FXX28</f>
        <v>0</v>
      </c>
      <c r="FXY23">
        <f>Current!FXY28</f>
        <v>0</v>
      </c>
      <c r="FXZ23">
        <f>Current!FXZ28</f>
        <v>0</v>
      </c>
      <c r="FYA23">
        <f>Current!FYA28</f>
        <v>0</v>
      </c>
      <c r="FYB23">
        <f>Current!FYB28</f>
        <v>0</v>
      </c>
      <c r="FYC23">
        <f>Current!FYC28</f>
        <v>0</v>
      </c>
      <c r="FYD23">
        <f>Current!FYD28</f>
        <v>0</v>
      </c>
      <c r="FYE23">
        <f>Current!FYE28</f>
        <v>0</v>
      </c>
      <c r="FYF23">
        <f>Current!FYF28</f>
        <v>0</v>
      </c>
      <c r="FYG23">
        <f>Current!FYG28</f>
        <v>0</v>
      </c>
      <c r="FYH23">
        <f>Current!FYH28</f>
        <v>0</v>
      </c>
      <c r="FYI23">
        <f>Current!FYI28</f>
        <v>0</v>
      </c>
      <c r="FYJ23">
        <f>Current!FYJ28</f>
        <v>0</v>
      </c>
      <c r="FYK23">
        <f>Current!FYK28</f>
        <v>0</v>
      </c>
      <c r="FYL23">
        <f>Current!FYL28</f>
        <v>0</v>
      </c>
      <c r="FYM23">
        <f>Current!FYM28</f>
        <v>0</v>
      </c>
      <c r="FYN23">
        <f>Current!FYN28</f>
        <v>0</v>
      </c>
      <c r="FYO23">
        <f>Current!FYO28</f>
        <v>0</v>
      </c>
      <c r="FYP23">
        <f>Current!FYP28</f>
        <v>0</v>
      </c>
      <c r="FYQ23">
        <f>Current!FYQ28</f>
        <v>0</v>
      </c>
      <c r="FYR23">
        <f>Current!FYR28</f>
        <v>0</v>
      </c>
      <c r="FYS23">
        <f>Current!FYS28</f>
        <v>0</v>
      </c>
      <c r="FYT23">
        <f>Current!FYT28</f>
        <v>0</v>
      </c>
      <c r="FYU23">
        <f>Current!FYU28</f>
        <v>0</v>
      </c>
      <c r="FYV23">
        <f>Current!FYV28</f>
        <v>0</v>
      </c>
      <c r="FYW23">
        <f>Current!FYW28</f>
        <v>0</v>
      </c>
      <c r="FYX23">
        <f>Current!FYX28</f>
        <v>0</v>
      </c>
      <c r="FYY23">
        <f>Current!FYY28</f>
        <v>0</v>
      </c>
      <c r="FYZ23">
        <f>Current!FYZ28</f>
        <v>0</v>
      </c>
      <c r="FZA23">
        <f>Current!FZA28</f>
        <v>0</v>
      </c>
      <c r="FZB23">
        <f>Current!FZB28</f>
        <v>0</v>
      </c>
      <c r="FZC23">
        <f>Current!FZC28</f>
        <v>0</v>
      </c>
      <c r="FZD23">
        <f>Current!FZD28</f>
        <v>0</v>
      </c>
      <c r="FZE23">
        <f>Current!FZE28</f>
        <v>0</v>
      </c>
      <c r="FZF23">
        <f>Current!FZF28</f>
        <v>0</v>
      </c>
      <c r="FZG23">
        <f>Current!FZG28</f>
        <v>0</v>
      </c>
      <c r="FZH23">
        <f>Current!FZH28</f>
        <v>0</v>
      </c>
      <c r="FZI23">
        <f>Current!FZI28</f>
        <v>0</v>
      </c>
      <c r="FZJ23">
        <f>Current!FZJ28</f>
        <v>0</v>
      </c>
      <c r="FZK23">
        <f>Current!FZK28</f>
        <v>0</v>
      </c>
      <c r="FZL23">
        <f>Current!FZL28</f>
        <v>0</v>
      </c>
      <c r="FZM23">
        <f>Current!FZM28</f>
        <v>0</v>
      </c>
      <c r="FZN23">
        <f>Current!FZN28</f>
        <v>0</v>
      </c>
      <c r="FZO23">
        <f>Current!FZO28</f>
        <v>0</v>
      </c>
      <c r="FZP23">
        <f>Current!FZP28</f>
        <v>0</v>
      </c>
      <c r="FZQ23">
        <f>Current!FZQ28</f>
        <v>0</v>
      </c>
      <c r="FZR23">
        <f>Current!FZR28</f>
        <v>0</v>
      </c>
      <c r="FZS23">
        <f>Current!FZS28</f>
        <v>0</v>
      </c>
      <c r="FZT23">
        <f>Current!FZT28</f>
        <v>0</v>
      </c>
      <c r="FZU23">
        <f>Current!FZU28</f>
        <v>0</v>
      </c>
      <c r="FZV23">
        <f>Current!FZV28</f>
        <v>0</v>
      </c>
      <c r="FZW23">
        <f>Current!FZW28</f>
        <v>0</v>
      </c>
      <c r="FZX23">
        <f>Current!FZX28</f>
        <v>0</v>
      </c>
      <c r="FZY23">
        <f>Current!FZY28</f>
        <v>0</v>
      </c>
      <c r="FZZ23">
        <f>Current!FZZ28</f>
        <v>0</v>
      </c>
      <c r="GAA23">
        <f>Current!GAA28</f>
        <v>0</v>
      </c>
      <c r="GAB23">
        <f>Current!GAB28</f>
        <v>0</v>
      </c>
      <c r="GAC23">
        <f>Current!GAC28</f>
        <v>0</v>
      </c>
      <c r="GAD23">
        <f>Current!GAD28</f>
        <v>0</v>
      </c>
      <c r="GAE23">
        <f>Current!GAE28</f>
        <v>0</v>
      </c>
      <c r="GAF23">
        <f>Current!GAF28</f>
        <v>0</v>
      </c>
      <c r="GAG23">
        <f>Current!GAG28</f>
        <v>0</v>
      </c>
      <c r="GAH23">
        <f>Current!GAH28</f>
        <v>0</v>
      </c>
      <c r="GAI23">
        <f>Current!GAI28</f>
        <v>0</v>
      </c>
      <c r="GAJ23">
        <f>Current!GAJ28</f>
        <v>0</v>
      </c>
      <c r="GAK23">
        <f>Current!GAK28</f>
        <v>0</v>
      </c>
      <c r="GAL23">
        <f>Current!GAL28</f>
        <v>0</v>
      </c>
      <c r="GAM23">
        <f>Current!GAM28</f>
        <v>0</v>
      </c>
      <c r="GAN23">
        <f>Current!GAN28</f>
        <v>0</v>
      </c>
      <c r="GAO23">
        <f>Current!GAO28</f>
        <v>0</v>
      </c>
      <c r="GAP23">
        <f>Current!GAP28</f>
        <v>0</v>
      </c>
      <c r="GAQ23">
        <f>Current!GAQ28</f>
        <v>0</v>
      </c>
      <c r="GAR23">
        <f>Current!GAR28</f>
        <v>0</v>
      </c>
      <c r="GAS23">
        <f>Current!GAS28</f>
        <v>0</v>
      </c>
      <c r="GAT23">
        <f>Current!GAT28</f>
        <v>0</v>
      </c>
      <c r="GAU23">
        <f>Current!GAU28</f>
        <v>0</v>
      </c>
      <c r="GAV23">
        <f>Current!GAV28</f>
        <v>0</v>
      </c>
      <c r="GAW23">
        <f>Current!GAW28</f>
        <v>0</v>
      </c>
      <c r="GAX23">
        <f>Current!GAX28</f>
        <v>0</v>
      </c>
      <c r="GAY23">
        <f>Current!GAY28</f>
        <v>0</v>
      </c>
      <c r="GAZ23">
        <f>Current!GAZ28</f>
        <v>0</v>
      </c>
      <c r="GBA23">
        <f>Current!GBA28</f>
        <v>0</v>
      </c>
      <c r="GBB23">
        <f>Current!GBB28</f>
        <v>0</v>
      </c>
      <c r="GBC23">
        <f>Current!GBC28</f>
        <v>0</v>
      </c>
      <c r="GBD23">
        <f>Current!GBD28</f>
        <v>0</v>
      </c>
      <c r="GBE23">
        <f>Current!GBE28</f>
        <v>0</v>
      </c>
      <c r="GBF23">
        <f>Current!GBF28</f>
        <v>0</v>
      </c>
      <c r="GBG23">
        <f>Current!GBG28</f>
        <v>0</v>
      </c>
      <c r="GBH23">
        <f>Current!GBH28</f>
        <v>0</v>
      </c>
      <c r="GBI23">
        <f>Current!GBI28</f>
        <v>0</v>
      </c>
      <c r="GBJ23">
        <f>Current!GBJ28</f>
        <v>0</v>
      </c>
      <c r="GBK23">
        <f>Current!GBK28</f>
        <v>0</v>
      </c>
      <c r="GBL23">
        <f>Current!GBL28</f>
        <v>0</v>
      </c>
      <c r="GBM23">
        <f>Current!GBM28</f>
        <v>0</v>
      </c>
      <c r="GBN23">
        <f>Current!GBN28</f>
        <v>0</v>
      </c>
      <c r="GBO23">
        <f>Current!GBO28</f>
        <v>0</v>
      </c>
      <c r="GBP23">
        <f>Current!GBP28</f>
        <v>0</v>
      </c>
      <c r="GBQ23">
        <f>Current!GBQ28</f>
        <v>0</v>
      </c>
      <c r="GBR23">
        <f>Current!GBR28</f>
        <v>0</v>
      </c>
      <c r="GBS23">
        <f>Current!GBS28</f>
        <v>0</v>
      </c>
      <c r="GBT23">
        <f>Current!GBT28</f>
        <v>0</v>
      </c>
      <c r="GBU23">
        <f>Current!GBU28</f>
        <v>0</v>
      </c>
      <c r="GBV23">
        <f>Current!GBV28</f>
        <v>0</v>
      </c>
      <c r="GBW23">
        <f>Current!GBW28</f>
        <v>0</v>
      </c>
      <c r="GBX23">
        <f>Current!GBX28</f>
        <v>0</v>
      </c>
      <c r="GBY23">
        <f>Current!GBY28</f>
        <v>0</v>
      </c>
      <c r="GBZ23">
        <f>Current!GBZ28</f>
        <v>0</v>
      </c>
      <c r="GCA23">
        <f>Current!GCA28</f>
        <v>0</v>
      </c>
      <c r="GCB23">
        <f>Current!GCB28</f>
        <v>0</v>
      </c>
      <c r="GCC23">
        <f>Current!GCC28</f>
        <v>0</v>
      </c>
      <c r="GCD23">
        <f>Current!GCD28</f>
        <v>0</v>
      </c>
      <c r="GCE23">
        <f>Current!GCE28</f>
        <v>0</v>
      </c>
      <c r="GCF23">
        <f>Current!GCF28</f>
        <v>0</v>
      </c>
      <c r="GCG23">
        <f>Current!GCG28</f>
        <v>0</v>
      </c>
      <c r="GCH23">
        <f>Current!GCH28</f>
        <v>0</v>
      </c>
      <c r="GCI23">
        <f>Current!GCI28</f>
        <v>0</v>
      </c>
      <c r="GCJ23">
        <f>Current!GCJ28</f>
        <v>0</v>
      </c>
      <c r="GCK23">
        <f>Current!GCK28</f>
        <v>0</v>
      </c>
      <c r="GCL23">
        <f>Current!GCL28</f>
        <v>0</v>
      </c>
      <c r="GCM23">
        <f>Current!GCM28</f>
        <v>0</v>
      </c>
      <c r="GCN23">
        <f>Current!GCN28</f>
        <v>0</v>
      </c>
      <c r="GCO23">
        <f>Current!GCO28</f>
        <v>0</v>
      </c>
      <c r="GCP23">
        <f>Current!GCP28</f>
        <v>0</v>
      </c>
      <c r="GCQ23">
        <f>Current!GCQ28</f>
        <v>0</v>
      </c>
      <c r="GCR23">
        <f>Current!GCR28</f>
        <v>0</v>
      </c>
      <c r="GCS23">
        <f>Current!GCS28</f>
        <v>0</v>
      </c>
      <c r="GCT23">
        <f>Current!GCT28</f>
        <v>0</v>
      </c>
      <c r="GCU23">
        <f>Current!GCU28</f>
        <v>0</v>
      </c>
      <c r="GCV23">
        <f>Current!GCV28</f>
        <v>0</v>
      </c>
      <c r="GCW23">
        <f>Current!GCW28</f>
        <v>0</v>
      </c>
      <c r="GCX23">
        <f>Current!GCX28</f>
        <v>0</v>
      </c>
      <c r="GCY23">
        <f>Current!GCY28</f>
        <v>0</v>
      </c>
      <c r="GCZ23">
        <f>Current!GCZ28</f>
        <v>0</v>
      </c>
      <c r="GDA23">
        <f>Current!GDA28</f>
        <v>0</v>
      </c>
      <c r="GDB23">
        <f>Current!GDB28</f>
        <v>0</v>
      </c>
      <c r="GDC23">
        <f>Current!GDC28</f>
        <v>0</v>
      </c>
      <c r="GDD23">
        <f>Current!GDD28</f>
        <v>0</v>
      </c>
      <c r="GDE23">
        <f>Current!GDE28</f>
        <v>0</v>
      </c>
      <c r="GDF23">
        <f>Current!GDF28</f>
        <v>0</v>
      </c>
      <c r="GDG23">
        <f>Current!GDG28</f>
        <v>0</v>
      </c>
      <c r="GDH23">
        <f>Current!GDH28</f>
        <v>0</v>
      </c>
      <c r="GDI23">
        <f>Current!GDI28</f>
        <v>0</v>
      </c>
      <c r="GDJ23">
        <f>Current!GDJ28</f>
        <v>0</v>
      </c>
      <c r="GDK23">
        <f>Current!GDK28</f>
        <v>0</v>
      </c>
      <c r="GDL23">
        <f>Current!GDL28</f>
        <v>0</v>
      </c>
      <c r="GDM23">
        <f>Current!GDM28</f>
        <v>0</v>
      </c>
      <c r="GDN23">
        <f>Current!GDN28</f>
        <v>0</v>
      </c>
      <c r="GDO23">
        <f>Current!GDO28</f>
        <v>0</v>
      </c>
      <c r="GDP23">
        <f>Current!GDP28</f>
        <v>0</v>
      </c>
      <c r="GDQ23">
        <f>Current!GDQ28</f>
        <v>0</v>
      </c>
      <c r="GDR23">
        <f>Current!GDR28</f>
        <v>0</v>
      </c>
      <c r="GDS23">
        <f>Current!GDS28</f>
        <v>0</v>
      </c>
      <c r="GDT23">
        <f>Current!GDT28</f>
        <v>0</v>
      </c>
      <c r="GDU23">
        <f>Current!GDU28</f>
        <v>0</v>
      </c>
      <c r="GDV23">
        <f>Current!GDV28</f>
        <v>0</v>
      </c>
      <c r="GDW23">
        <f>Current!GDW28</f>
        <v>0</v>
      </c>
      <c r="GDX23">
        <f>Current!GDX28</f>
        <v>0</v>
      </c>
      <c r="GDY23">
        <f>Current!GDY28</f>
        <v>0</v>
      </c>
      <c r="GDZ23">
        <f>Current!GDZ28</f>
        <v>0</v>
      </c>
      <c r="GEA23">
        <f>Current!GEA28</f>
        <v>0</v>
      </c>
      <c r="GEB23">
        <f>Current!GEB28</f>
        <v>0</v>
      </c>
      <c r="GEC23">
        <f>Current!GEC28</f>
        <v>0</v>
      </c>
      <c r="GED23">
        <f>Current!GED28</f>
        <v>0</v>
      </c>
      <c r="GEE23">
        <f>Current!GEE28</f>
        <v>0</v>
      </c>
      <c r="GEF23">
        <f>Current!GEF28</f>
        <v>0</v>
      </c>
      <c r="GEG23">
        <f>Current!GEG28</f>
        <v>0</v>
      </c>
      <c r="GEH23">
        <f>Current!GEH28</f>
        <v>0</v>
      </c>
      <c r="GEI23">
        <f>Current!GEI28</f>
        <v>0</v>
      </c>
      <c r="GEJ23">
        <f>Current!GEJ28</f>
        <v>0</v>
      </c>
      <c r="GEK23">
        <f>Current!GEK28</f>
        <v>0</v>
      </c>
      <c r="GEL23">
        <f>Current!GEL28</f>
        <v>0</v>
      </c>
      <c r="GEM23">
        <f>Current!GEM28</f>
        <v>0</v>
      </c>
      <c r="GEN23">
        <f>Current!GEN28</f>
        <v>0</v>
      </c>
      <c r="GEO23">
        <f>Current!GEO28</f>
        <v>0</v>
      </c>
      <c r="GEP23">
        <f>Current!GEP28</f>
        <v>0</v>
      </c>
      <c r="GEQ23">
        <f>Current!GEQ28</f>
        <v>0</v>
      </c>
      <c r="GER23">
        <f>Current!GER28</f>
        <v>0</v>
      </c>
      <c r="GES23">
        <f>Current!GES28</f>
        <v>0</v>
      </c>
      <c r="GET23">
        <f>Current!GET28</f>
        <v>0</v>
      </c>
      <c r="GEU23">
        <f>Current!GEU28</f>
        <v>0</v>
      </c>
      <c r="GEV23">
        <f>Current!GEV28</f>
        <v>0</v>
      </c>
      <c r="GEW23">
        <f>Current!GEW28</f>
        <v>0</v>
      </c>
      <c r="GEX23">
        <f>Current!GEX28</f>
        <v>0</v>
      </c>
      <c r="GEY23">
        <f>Current!GEY28</f>
        <v>0</v>
      </c>
      <c r="GEZ23">
        <f>Current!GEZ28</f>
        <v>0</v>
      </c>
      <c r="GFA23">
        <f>Current!GFA28</f>
        <v>0</v>
      </c>
      <c r="GFB23">
        <f>Current!GFB28</f>
        <v>0</v>
      </c>
      <c r="GFC23">
        <f>Current!GFC28</f>
        <v>0</v>
      </c>
      <c r="GFD23">
        <f>Current!GFD28</f>
        <v>0</v>
      </c>
      <c r="GFE23">
        <f>Current!GFE28</f>
        <v>0</v>
      </c>
      <c r="GFF23">
        <f>Current!GFF28</f>
        <v>0</v>
      </c>
      <c r="GFG23">
        <f>Current!GFG28</f>
        <v>0</v>
      </c>
      <c r="GFH23">
        <f>Current!GFH28</f>
        <v>0</v>
      </c>
      <c r="GFI23">
        <f>Current!GFI28</f>
        <v>0</v>
      </c>
      <c r="GFJ23">
        <f>Current!GFJ28</f>
        <v>0</v>
      </c>
      <c r="GFK23">
        <f>Current!GFK28</f>
        <v>0</v>
      </c>
      <c r="GFL23">
        <f>Current!GFL28</f>
        <v>0</v>
      </c>
      <c r="GFM23">
        <f>Current!GFM28</f>
        <v>0</v>
      </c>
      <c r="GFN23">
        <f>Current!GFN28</f>
        <v>0</v>
      </c>
      <c r="GFO23">
        <f>Current!GFO28</f>
        <v>0</v>
      </c>
      <c r="GFP23">
        <f>Current!GFP28</f>
        <v>0</v>
      </c>
      <c r="GFQ23">
        <f>Current!GFQ28</f>
        <v>0</v>
      </c>
      <c r="GFR23">
        <f>Current!GFR28</f>
        <v>0</v>
      </c>
      <c r="GFS23">
        <f>Current!GFS28</f>
        <v>0</v>
      </c>
      <c r="GFT23">
        <f>Current!GFT28</f>
        <v>0</v>
      </c>
      <c r="GFU23">
        <f>Current!GFU28</f>
        <v>0</v>
      </c>
      <c r="GFV23">
        <f>Current!GFV28</f>
        <v>0</v>
      </c>
      <c r="GFW23">
        <f>Current!GFW28</f>
        <v>0</v>
      </c>
      <c r="GFX23">
        <f>Current!GFX28</f>
        <v>0</v>
      </c>
      <c r="GFY23">
        <f>Current!GFY28</f>
        <v>0</v>
      </c>
      <c r="GFZ23">
        <f>Current!GFZ28</f>
        <v>0</v>
      </c>
      <c r="GGA23">
        <f>Current!GGA28</f>
        <v>0</v>
      </c>
      <c r="GGB23">
        <f>Current!GGB28</f>
        <v>0</v>
      </c>
      <c r="GGC23">
        <f>Current!GGC28</f>
        <v>0</v>
      </c>
      <c r="GGD23">
        <f>Current!GGD28</f>
        <v>0</v>
      </c>
      <c r="GGE23">
        <f>Current!GGE28</f>
        <v>0</v>
      </c>
      <c r="GGF23">
        <f>Current!GGF28</f>
        <v>0</v>
      </c>
      <c r="GGG23">
        <f>Current!GGG28</f>
        <v>0</v>
      </c>
      <c r="GGH23">
        <f>Current!GGH28</f>
        <v>0</v>
      </c>
      <c r="GGI23">
        <f>Current!GGI28</f>
        <v>0</v>
      </c>
      <c r="GGJ23">
        <f>Current!GGJ28</f>
        <v>0</v>
      </c>
      <c r="GGK23">
        <f>Current!GGK28</f>
        <v>0</v>
      </c>
      <c r="GGL23">
        <f>Current!GGL28</f>
        <v>0</v>
      </c>
      <c r="GGM23">
        <f>Current!GGM28</f>
        <v>0</v>
      </c>
      <c r="GGN23">
        <f>Current!GGN28</f>
        <v>0</v>
      </c>
      <c r="GGO23">
        <f>Current!GGO28</f>
        <v>0</v>
      </c>
      <c r="GGP23">
        <f>Current!GGP28</f>
        <v>0</v>
      </c>
      <c r="GGQ23">
        <f>Current!GGQ28</f>
        <v>0</v>
      </c>
      <c r="GGR23">
        <f>Current!GGR28</f>
        <v>0</v>
      </c>
      <c r="GGS23">
        <f>Current!GGS28</f>
        <v>0</v>
      </c>
      <c r="GGT23">
        <f>Current!GGT28</f>
        <v>0</v>
      </c>
      <c r="GGU23">
        <f>Current!GGU28</f>
        <v>0</v>
      </c>
      <c r="GGV23">
        <f>Current!GGV28</f>
        <v>0</v>
      </c>
      <c r="GGW23">
        <f>Current!GGW28</f>
        <v>0</v>
      </c>
      <c r="GGX23">
        <f>Current!GGX28</f>
        <v>0</v>
      </c>
      <c r="GGY23">
        <f>Current!GGY28</f>
        <v>0</v>
      </c>
      <c r="GGZ23">
        <f>Current!GGZ28</f>
        <v>0</v>
      </c>
      <c r="GHA23">
        <f>Current!GHA28</f>
        <v>0</v>
      </c>
      <c r="GHB23">
        <f>Current!GHB28</f>
        <v>0</v>
      </c>
      <c r="GHC23">
        <f>Current!GHC28</f>
        <v>0</v>
      </c>
      <c r="GHD23">
        <f>Current!GHD28</f>
        <v>0</v>
      </c>
      <c r="GHE23">
        <f>Current!GHE28</f>
        <v>0</v>
      </c>
      <c r="GHF23">
        <f>Current!GHF28</f>
        <v>0</v>
      </c>
      <c r="GHG23">
        <f>Current!GHG28</f>
        <v>0</v>
      </c>
      <c r="GHH23">
        <f>Current!GHH28</f>
        <v>0</v>
      </c>
      <c r="GHI23">
        <f>Current!GHI28</f>
        <v>0</v>
      </c>
      <c r="GHJ23">
        <f>Current!GHJ28</f>
        <v>0</v>
      </c>
      <c r="GHK23">
        <f>Current!GHK28</f>
        <v>0</v>
      </c>
      <c r="GHL23">
        <f>Current!GHL28</f>
        <v>0</v>
      </c>
      <c r="GHM23">
        <f>Current!GHM28</f>
        <v>0</v>
      </c>
      <c r="GHN23">
        <f>Current!GHN28</f>
        <v>0</v>
      </c>
      <c r="GHO23">
        <f>Current!GHO28</f>
        <v>0</v>
      </c>
      <c r="GHP23">
        <f>Current!GHP28</f>
        <v>0</v>
      </c>
      <c r="GHQ23">
        <f>Current!GHQ28</f>
        <v>0</v>
      </c>
      <c r="GHR23">
        <f>Current!GHR28</f>
        <v>0</v>
      </c>
      <c r="GHS23">
        <f>Current!GHS28</f>
        <v>0</v>
      </c>
      <c r="GHT23">
        <f>Current!GHT28</f>
        <v>0</v>
      </c>
      <c r="GHU23">
        <f>Current!GHU28</f>
        <v>0</v>
      </c>
      <c r="GHV23">
        <f>Current!GHV28</f>
        <v>0</v>
      </c>
      <c r="GHW23">
        <f>Current!GHW28</f>
        <v>0</v>
      </c>
      <c r="GHX23">
        <f>Current!GHX28</f>
        <v>0</v>
      </c>
      <c r="GHY23">
        <f>Current!GHY28</f>
        <v>0</v>
      </c>
      <c r="GHZ23">
        <f>Current!GHZ28</f>
        <v>0</v>
      </c>
      <c r="GIA23">
        <f>Current!GIA28</f>
        <v>0</v>
      </c>
      <c r="GIB23">
        <f>Current!GIB28</f>
        <v>0</v>
      </c>
      <c r="GIC23">
        <f>Current!GIC28</f>
        <v>0</v>
      </c>
      <c r="GID23">
        <f>Current!GID28</f>
        <v>0</v>
      </c>
      <c r="GIE23">
        <f>Current!GIE28</f>
        <v>0</v>
      </c>
      <c r="GIF23">
        <f>Current!GIF28</f>
        <v>0</v>
      </c>
      <c r="GIG23">
        <f>Current!GIG28</f>
        <v>0</v>
      </c>
      <c r="GIH23">
        <f>Current!GIH28</f>
        <v>0</v>
      </c>
      <c r="GII23">
        <f>Current!GII28</f>
        <v>0</v>
      </c>
      <c r="GIJ23">
        <f>Current!GIJ28</f>
        <v>0</v>
      </c>
      <c r="GIK23">
        <f>Current!GIK28</f>
        <v>0</v>
      </c>
      <c r="GIL23">
        <f>Current!GIL28</f>
        <v>0</v>
      </c>
      <c r="GIM23">
        <f>Current!GIM28</f>
        <v>0</v>
      </c>
      <c r="GIN23">
        <f>Current!GIN28</f>
        <v>0</v>
      </c>
      <c r="GIO23">
        <f>Current!GIO28</f>
        <v>0</v>
      </c>
      <c r="GIP23">
        <f>Current!GIP28</f>
        <v>0</v>
      </c>
      <c r="GIQ23">
        <f>Current!GIQ28</f>
        <v>0</v>
      </c>
      <c r="GIR23">
        <f>Current!GIR28</f>
        <v>0</v>
      </c>
      <c r="GIS23">
        <f>Current!GIS28</f>
        <v>0</v>
      </c>
      <c r="GIT23">
        <f>Current!GIT28</f>
        <v>0</v>
      </c>
      <c r="GIU23">
        <f>Current!GIU28</f>
        <v>0</v>
      </c>
      <c r="GIV23">
        <f>Current!GIV28</f>
        <v>0</v>
      </c>
      <c r="GIW23">
        <f>Current!GIW28</f>
        <v>0</v>
      </c>
      <c r="GIX23">
        <f>Current!GIX28</f>
        <v>0</v>
      </c>
      <c r="GIY23">
        <f>Current!GIY28</f>
        <v>0</v>
      </c>
      <c r="GIZ23">
        <f>Current!GIZ28</f>
        <v>0</v>
      </c>
      <c r="GJA23">
        <f>Current!GJA28</f>
        <v>0</v>
      </c>
      <c r="GJB23">
        <f>Current!GJB28</f>
        <v>0</v>
      </c>
      <c r="GJC23">
        <f>Current!GJC28</f>
        <v>0</v>
      </c>
      <c r="GJD23">
        <f>Current!GJD28</f>
        <v>0</v>
      </c>
      <c r="GJE23">
        <f>Current!GJE28</f>
        <v>0</v>
      </c>
      <c r="GJF23">
        <f>Current!GJF28</f>
        <v>0</v>
      </c>
      <c r="GJG23">
        <f>Current!GJG28</f>
        <v>0</v>
      </c>
      <c r="GJH23">
        <f>Current!GJH28</f>
        <v>0</v>
      </c>
      <c r="GJI23">
        <f>Current!GJI28</f>
        <v>0</v>
      </c>
      <c r="GJJ23">
        <f>Current!GJJ28</f>
        <v>0</v>
      </c>
      <c r="GJK23">
        <f>Current!GJK28</f>
        <v>0</v>
      </c>
      <c r="GJL23">
        <f>Current!GJL28</f>
        <v>0</v>
      </c>
      <c r="GJM23">
        <f>Current!GJM28</f>
        <v>0</v>
      </c>
      <c r="GJN23">
        <f>Current!GJN28</f>
        <v>0</v>
      </c>
      <c r="GJO23">
        <f>Current!GJO28</f>
        <v>0</v>
      </c>
      <c r="GJP23">
        <f>Current!GJP28</f>
        <v>0</v>
      </c>
      <c r="GJQ23">
        <f>Current!GJQ28</f>
        <v>0</v>
      </c>
      <c r="GJR23">
        <f>Current!GJR28</f>
        <v>0</v>
      </c>
      <c r="GJS23">
        <f>Current!GJS28</f>
        <v>0</v>
      </c>
      <c r="GJT23">
        <f>Current!GJT28</f>
        <v>0</v>
      </c>
      <c r="GJU23">
        <f>Current!GJU28</f>
        <v>0</v>
      </c>
      <c r="GJV23">
        <f>Current!GJV28</f>
        <v>0</v>
      </c>
      <c r="GJW23">
        <f>Current!GJW28</f>
        <v>0</v>
      </c>
      <c r="GJX23">
        <f>Current!GJX28</f>
        <v>0</v>
      </c>
      <c r="GJY23">
        <f>Current!GJY28</f>
        <v>0</v>
      </c>
      <c r="GJZ23">
        <f>Current!GJZ28</f>
        <v>0</v>
      </c>
      <c r="GKA23">
        <f>Current!GKA28</f>
        <v>0</v>
      </c>
      <c r="GKB23">
        <f>Current!GKB28</f>
        <v>0</v>
      </c>
      <c r="GKC23">
        <f>Current!GKC28</f>
        <v>0</v>
      </c>
      <c r="GKD23">
        <f>Current!GKD28</f>
        <v>0</v>
      </c>
      <c r="GKE23">
        <f>Current!GKE28</f>
        <v>0</v>
      </c>
      <c r="GKF23">
        <f>Current!GKF28</f>
        <v>0</v>
      </c>
      <c r="GKG23">
        <f>Current!GKG28</f>
        <v>0</v>
      </c>
      <c r="GKH23">
        <f>Current!GKH28</f>
        <v>0</v>
      </c>
      <c r="GKI23">
        <f>Current!GKI28</f>
        <v>0</v>
      </c>
      <c r="GKJ23">
        <f>Current!GKJ28</f>
        <v>0</v>
      </c>
      <c r="GKK23">
        <f>Current!GKK28</f>
        <v>0</v>
      </c>
      <c r="GKL23">
        <f>Current!GKL28</f>
        <v>0</v>
      </c>
      <c r="GKM23">
        <f>Current!GKM28</f>
        <v>0</v>
      </c>
      <c r="GKN23">
        <f>Current!GKN28</f>
        <v>0</v>
      </c>
      <c r="GKO23">
        <f>Current!GKO28</f>
        <v>0</v>
      </c>
      <c r="GKP23">
        <f>Current!GKP28</f>
        <v>0</v>
      </c>
      <c r="GKQ23">
        <f>Current!GKQ28</f>
        <v>0</v>
      </c>
      <c r="GKR23">
        <f>Current!GKR28</f>
        <v>0</v>
      </c>
      <c r="GKS23">
        <f>Current!GKS28</f>
        <v>0</v>
      </c>
      <c r="GKT23">
        <f>Current!GKT28</f>
        <v>0</v>
      </c>
      <c r="GKU23">
        <f>Current!GKU28</f>
        <v>0</v>
      </c>
      <c r="GKV23">
        <f>Current!GKV28</f>
        <v>0</v>
      </c>
      <c r="GKW23">
        <f>Current!GKW28</f>
        <v>0</v>
      </c>
      <c r="GKX23">
        <f>Current!GKX28</f>
        <v>0</v>
      </c>
      <c r="GKY23">
        <f>Current!GKY28</f>
        <v>0</v>
      </c>
      <c r="GKZ23">
        <f>Current!GKZ28</f>
        <v>0</v>
      </c>
      <c r="GLA23">
        <f>Current!GLA28</f>
        <v>0</v>
      </c>
      <c r="GLB23">
        <f>Current!GLB28</f>
        <v>0</v>
      </c>
      <c r="GLC23">
        <f>Current!GLC28</f>
        <v>0</v>
      </c>
      <c r="GLD23">
        <f>Current!GLD28</f>
        <v>0</v>
      </c>
      <c r="GLE23">
        <f>Current!GLE28</f>
        <v>0</v>
      </c>
      <c r="GLF23">
        <f>Current!GLF28</f>
        <v>0</v>
      </c>
      <c r="GLG23">
        <f>Current!GLG28</f>
        <v>0</v>
      </c>
      <c r="GLH23">
        <f>Current!GLH28</f>
        <v>0</v>
      </c>
      <c r="GLI23">
        <f>Current!GLI28</f>
        <v>0</v>
      </c>
      <c r="GLJ23">
        <f>Current!GLJ28</f>
        <v>0</v>
      </c>
      <c r="GLK23">
        <f>Current!GLK28</f>
        <v>0</v>
      </c>
      <c r="GLL23">
        <f>Current!GLL28</f>
        <v>0</v>
      </c>
      <c r="GLM23">
        <f>Current!GLM28</f>
        <v>0</v>
      </c>
      <c r="GLN23">
        <f>Current!GLN28</f>
        <v>0</v>
      </c>
      <c r="GLO23">
        <f>Current!GLO28</f>
        <v>0</v>
      </c>
      <c r="GLP23">
        <f>Current!GLP28</f>
        <v>0</v>
      </c>
      <c r="GLQ23">
        <f>Current!GLQ28</f>
        <v>0</v>
      </c>
      <c r="GLR23">
        <f>Current!GLR28</f>
        <v>0</v>
      </c>
      <c r="GLS23">
        <f>Current!GLS28</f>
        <v>0</v>
      </c>
      <c r="GLT23">
        <f>Current!GLT28</f>
        <v>0</v>
      </c>
      <c r="GLU23">
        <f>Current!GLU28</f>
        <v>0</v>
      </c>
      <c r="GLV23">
        <f>Current!GLV28</f>
        <v>0</v>
      </c>
      <c r="GLW23">
        <f>Current!GLW28</f>
        <v>0</v>
      </c>
      <c r="GLX23">
        <f>Current!GLX28</f>
        <v>0</v>
      </c>
      <c r="GLY23">
        <f>Current!GLY28</f>
        <v>0</v>
      </c>
      <c r="GLZ23">
        <f>Current!GLZ28</f>
        <v>0</v>
      </c>
      <c r="GMA23">
        <f>Current!GMA28</f>
        <v>0</v>
      </c>
      <c r="GMB23">
        <f>Current!GMB28</f>
        <v>0</v>
      </c>
      <c r="GMC23">
        <f>Current!GMC28</f>
        <v>0</v>
      </c>
      <c r="GMD23">
        <f>Current!GMD28</f>
        <v>0</v>
      </c>
      <c r="GME23">
        <f>Current!GME28</f>
        <v>0</v>
      </c>
      <c r="GMF23">
        <f>Current!GMF28</f>
        <v>0</v>
      </c>
      <c r="GMG23">
        <f>Current!GMG28</f>
        <v>0</v>
      </c>
      <c r="GMH23">
        <f>Current!GMH28</f>
        <v>0</v>
      </c>
      <c r="GMI23">
        <f>Current!GMI28</f>
        <v>0</v>
      </c>
      <c r="GMJ23">
        <f>Current!GMJ28</f>
        <v>0</v>
      </c>
      <c r="GMK23">
        <f>Current!GMK28</f>
        <v>0</v>
      </c>
      <c r="GML23">
        <f>Current!GML28</f>
        <v>0</v>
      </c>
      <c r="GMM23">
        <f>Current!GMM28</f>
        <v>0</v>
      </c>
      <c r="GMN23">
        <f>Current!GMN28</f>
        <v>0</v>
      </c>
      <c r="GMO23">
        <f>Current!GMO28</f>
        <v>0</v>
      </c>
      <c r="GMP23">
        <f>Current!GMP28</f>
        <v>0</v>
      </c>
      <c r="GMQ23">
        <f>Current!GMQ28</f>
        <v>0</v>
      </c>
      <c r="GMR23">
        <f>Current!GMR28</f>
        <v>0</v>
      </c>
      <c r="GMS23">
        <f>Current!GMS28</f>
        <v>0</v>
      </c>
      <c r="GMT23">
        <f>Current!GMT28</f>
        <v>0</v>
      </c>
      <c r="GMU23">
        <f>Current!GMU28</f>
        <v>0</v>
      </c>
      <c r="GMV23">
        <f>Current!GMV28</f>
        <v>0</v>
      </c>
      <c r="GMW23">
        <f>Current!GMW28</f>
        <v>0</v>
      </c>
      <c r="GMX23">
        <f>Current!GMX28</f>
        <v>0</v>
      </c>
      <c r="GMY23">
        <f>Current!GMY28</f>
        <v>0</v>
      </c>
      <c r="GMZ23">
        <f>Current!GMZ28</f>
        <v>0</v>
      </c>
      <c r="GNA23">
        <f>Current!GNA28</f>
        <v>0</v>
      </c>
      <c r="GNB23">
        <f>Current!GNB28</f>
        <v>0</v>
      </c>
      <c r="GNC23">
        <f>Current!GNC28</f>
        <v>0</v>
      </c>
      <c r="GND23">
        <f>Current!GND28</f>
        <v>0</v>
      </c>
      <c r="GNE23">
        <f>Current!GNE28</f>
        <v>0</v>
      </c>
      <c r="GNF23">
        <f>Current!GNF28</f>
        <v>0</v>
      </c>
      <c r="GNG23">
        <f>Current!GNG28</f>
        <v>0</v>
      </c>
      <c r="GNH23">
        <f>Current!GNH28</f>
        <v>0</v>
      </c>
      <c r="GNI23">
        <f>Current!GNI28</f>
        <v>0</v>
      </c>
      <c r="GNJ23">
        <f>Current!GNJ28</f>
        <v>0</v>
      </c>
      <c r="GNK23">
        <f>Current!GNK28</f>
        <v>0</v>
      </c>
      <c r="GNL23">
        <f>Current!GNL28</f>
        <v>0</v>
      </c>
      <c r="GNM23">
        <f>Current!GNM28</f>
        <v>0</v>
      </c>
      <c r="GNN23">
        <f>Current!GNN28</f>
        <v>0</v>
      </c>
      <c r="GNO23">
        <f>Current!GNO28</f>
        <v>0</v>
      </c>
      <c r="GNP23">
        <f>Current!GNP28</f>
        <v>0</v>
      </c>
      <c r="GNQ23">
        <f>Current!GNQ28</f>
        <v>0</v>
      </c>
      <c r="GNR23">
        <f>Current!GNR28</f>
        <v>0</v>
      </c>
      <c r="GNS23">
        <f>Current!GNS28</f>
        <v>0</v>
      </c>
      <c r="GNT23">
        <f>Current!GNT28</f>
        <v>0</v>
      </c>
      <c r="GNU23">
        <f>Current!GNU28</f>
        <v>0</v>
      </c>
      <c r="GNV23">
        <f>Current!GNV28</f>
        <v>0</v>
      </c>
      <c r="GNW23">
        <f>Current!GNW28</f>
        <v>0</v>
      </c>
      <c r="GNX23">
        <f>Current!GNX28</f>
        <v>0</v>
      </c>
      <c r="GNY23">
        <f>Current!GNY28</f>
        <v>0</v>
      </c>
      <c r="GNZ23">
        <f>Current!GNZ28</f>
        <v>0</v>
      </c>
      <c r="GOA23">
        <f>Current!GOA28</f>
        <v>0</v>
      </c>
      <c r="GOB23">
        <f>Current!GOB28</f>
        <v>0</v>
      </c>
      <c r="GOC23">
        <f>Current!GOC28</f>
        <v>0</v>
      </c>
      <c r="GOD23">
        <f>Current!GOD28</f>
        <v>0</v>
      </c>
      <c r="GOE23">
        <f>Current!GOE28</f>
        <v>0</v>
      </c>
      <c r="GOF23">
        <f>Current!GOF28</f>
        <v>0</v>
      </c>
      <c r="GOG23">
        <f>Current!GOG28</f>
        <v>0</v>
      </c>
      <c r="GOH23">
        <f>Current!GOH28</f>
        <v>0</v>
      </c>
      <c r="GOI23">
        <f>Current!GOI28</f>
        <v>0</v>
      </c>
      <c r="GOJ23">
        <f>Current!GOJ28</f>
        <v>0</v>
      </c>
      <c r="GOK23">
        <f>Current!GOK28</f>
        <v>0</v>
      </c>
      <c r="GOL23">
        <f>Current!GOL28</f>
        <v>0</v>
      </c>
      <c r="GOM23">
        <f>Current!GOM28</f>
        <v>0</v>
      </c>
      <c r="GON23">
        <f>Current!GON28</f>
        <v>0</v>
      </c>
      <c r="GOO23">
        <f>Current!GOO28</f>
        <v>0</v>
      </c>
      <c r="GOP23">
        <f>Current!GOP28</f>
        <v>0</v>
      </c>
      <c r="GOQ23">
        <f>Current!GOQ28</f>
        <v>0</v>
      </c>
      <c r="GOR23">
        <f>Current!GOR28</f>
        <v>0</v>
      </c>
      <c r="GOS23">
        <f>Current!GOS28</f>
        <v>0</v>
      </c>
      <c r="GOT23">
        <f>Current!GOT28</f>
        <v>0</v>
      </c>
      <c r="GOU23">
        <f>Current!GOU28</f>
        <v>0</v>
      </c>
      <c r="GOV23">
        <f>Current!GOV28</f>
        <v>0</v>
      </c>
      <c r="GOW23">
        <f>Current!GOW28</f>
        <v>0</v>
      </c>
      <c r="GOX23">
        <f>Current!GOX28</f>
        <v>0</v>
      </c>
      <c r="GOY23">
        <f>Current!GOY28</f>
        <v>0</v>
      </c>
      <c r="GOZ23">
        <f>Current!GOZ28</f>
        <v>0</v>
      </c>
      <c r="GPA23">
        <f>Current!GPA28</f>
        <v>0</v>
      </c>
      <c r="GPB23">
        <f>Current!GPB28</f>
        <v>0</v>
      </c>
      <c r="GPC23">
        <f>Current!GPC28</f>
        <v>0</v>
      </c>
      <c r="GPD23">
        <f>Current!GPD28</f>
        <v>0</v>
      </c>
      <c r="GPE23">
        <f>Current!GPE28</f>
        <v>0</v>
      </c>
      <c r="GPF23">
        <f>Current!GPF28</f>
        <v>0</v>
      </c>
      <c r="GPG23">
        <f>Current!GPG28</f>
        <v>0</v>
      </c>
      <c r="GPH23">
        <f>Current!GPH28</f>
        <v>0</v>
      </c>
      <c r="GPI23">
        <f>Current!GPI28</f>
        <v>0</v>
      </c>
      <c r="GPJ23">
        <f>Current!GPJ28</f>
        <v>0</v>
      </c>
      <c r="GPK23">
        <f>Current!GPK28</f>
        <v>0</v>
      </c>
      <c r="GPL23">
        <f>Current!GPL28</f>
        <v>0</v>
      </c>
      <c r="GPM23">
        <f>Current!GPM28</f>
        <v>0</v>
      </c>
      <c r="GPN23">
        <f>Current!GPN28</f>
        <v>0</v>
      </c>
      <c r="GPO23">
        <f>Current!GPO28</f>
        <v>0</v>
      </c>
      <c r="GPP23">
        <f>Current!GPP28</f>
        <v>0</v>
      </c>
      <c r="GPQ23">
        <f>Current!GPQ28</f>
        <v>0</v>
      </c>
      <c r="GPR23">
        <f>Current!GPR28</f>
        <v>0</v>
      </c>
      <c r="GPS23">
        <f>Current!GPS28</f>
        <v>0</v>
      </c>
      <c r="GPT23">
        <f>Current!GPT28</f>
        <v>0</v>
      </c>
      <c r="GPU23">
        <f>Current!GPU28</f>
        <v>0</v>
      </c>
      <c r="GPV23">
        <f>Current!GPV28</f>
        <v>0</v>
      </c>
      <c r="GPW23">
        <f>Current!GPW28</f>
        <v>0</v>
      </c>
      <c r="GPX23">
        <f>Current!GPX28</f>
        <v>0</v>
      </c>
      <c r="GPY23">
        <f>Current!GPY28</f>
        <v>0</v>
      </c>
      <c r="GPZ23">
        <f>Current!GPZ28</f>
        <v>0</v>
      </c>
      <c r="GQA23">
        <f>Current!GQA28</f>
        <v>0</v>
      </c>
      <c r="GQB23">
        <f>Current!GQB28</f>
        <v>0</v>
      </c>
      <c r="GQC23">
        <f>Current!GQC28</f>
        <v>0</v>
      </c>
      <c r="GQD23">
        <f>Current!GQD28</f>
        <v>0</v>
      </c>
      <c r="GQE23">
        <f>Current!GQE28</f>
        <v>0</v>
      </c>
      <c r="GQF23">
        <f>Current!GQF28</f>
        <v>0</v>
      </c>
      <c r="GQG23">
        <f>Current!GQG28</f>
        <v>0</v>
      </c>
      <c r="GQH23">
        <f>Current!GQH28</f>
        <v>0</v>
      </c>
      <c r="GQI23">
        <f>Current!GQI28</f>
        <v>0</v>
      </c>
      <c r="GQJ23">
        <f>Current!GQJ28</f>
        <v>0</v>
      </c>
      <c r="GQK23">
        <f>Current!GQK28</f>
        <v>0</v>
      </c>
      <c r="GQL23">
        <f>Current!GQL28</f>
        <v>0</v>
      </c>
      <c r="GQM23">
        <f>Current!GQM28</f>
        <v>0</v>
      </c>
      <c r="GQN23">
        <f>Current!GQN28</f>
        <v>0</v>
      </c>
      <c r="GQO23">
        <f>Current!GQO28</f>
        <v>0</v>
      </c>
      <c r="GQP23">
        <f>Current!GQP28</f>
        <v>0</v>
      </c>
      <c r="GQQ23">
        <f>Current!GQQ28</f>
        <v>0</v>
      </c>
      <c r="GQR23">
        <f>Current!GQR28</f>
        <v>0</v>
      </c>
      <c r="GQS23">
        <f>Current!GQS28</f>
        <v>0</v>
      </c>
      <c r="GQT23">
        <f>Current!GQT28</f>
        <v>0</v>
      </c>
      <c r="GQU23">
        <f>Current!GQU28</f>
        <v>0</v>
      </c>
      <c r="GQV23">
        <f>Current!GQV28</f>
        <v>0</v>
      </c>
      <c r="GQW23">
        <f>Current!GQW28</f>
        <v>0</v>
      </c>
      <c r="GQX23">
        <f>Current!GQX28</f>
        <v>0</v>
      </c>
      <c r="GQY23">
        <f>Current!GQY28</f>
        <v>0</v>
      </c>
      <c r="GQZ23">
        <f>Current!GQZ28</f>
        <v>0</v>
      </c>
      <c r="GRA23">
        <f>Current!GRA28</f>
        <v>0</v>
      </c>
      <c r="GRB23">
        <f>Current!GRB28</f>
        <v>0</v>
      </c>
      <c r="GRC23">
        <f>Current!GRC28</f>
        <v>0</v>
      </c>
      <c r="GRD23">
        <f>Current!GRD28</f>
        <v>0</v>
      </c>
      <c r="GRE23">
        <f>Current!GRE28</f>
        <v>0</v>
      </c>
      <c r="GRF23">
        <f>Current!GRF28</f>
        <v>0</v>
      </c>
      <c r="GRG23">
        <f>Current!GRG28</f>
        <v>0</v>
      </c>
      <c r="GRH23">
        <f>Current!GRH28</f>
        <v>0</v>
      </c>
      <c r="GRI23">
        <f>Current!GRI28</f>
        <v>0</v>
      </c>
      <c r="GRJ23">
        <f>Current!GRJ28</f>
        <v>0</v>
      </c>
      <c r="GRK23">
        <f>Current!GRK28</f>
        <v>0</v>
      </c>
      <c r="GRL23">
        <f>Current!GRL28</f>
        <v>0</v>
      </c>
      <c r="GRM23">
        <f>Current!GRM28</f>
        <v>0</v>
      </c>
      <c r="GRN23">
        <f>Current!GRN28</f>
        <v>0</v>
      </c>
      <c r="GRO23">
        <f>Current!GRO28</f>
        <v>0</v>
      </c>
      <c r="GRP23">
        <f>Current!GRP28</f>
        <v>0</v>
      </c>
      <c r="GRQ23">
        <f>Current!GRQ28</f>
        <v>0</v>
      </c>
      <c r="GRR23">
        <f>Current!GRR28</f>
        <v>0</v>
      </c>
      <c r="GRS23">
        <f>Current!GRS28</f>
        <v>0</v>
      </c>
      <c r="GRT23">
        <f>Current!GRT28</f>
        <v>0</v>
      </c>
      <c r="GRU23">
        <f>Current!GRU28</f>
        <v>0</v>
      </c>
      <c r="GRV23">
        <f>Current!GRV28</f>
        <v>0</v>
      </c>
      <c r="GRW23">
        <f>Current!GRW28</f>
        <v>0</v>
      </c>
      <c r="GRX23">
        <f>Current!GRX28</f>
        <v>0</v>
      </c>
      <c r="GRY23">
        <f>Current!GRY28</f>
        <v>0</v>
      </c>
      <c r="GRZ23">
        <f>Current!GRZ28</f>
        <v>0</v>
      </c>
      <c r="GSA23">
        <f>Current!GSA28</f>
        <v>0</v>
      </c>
      <c r="GSB23">
        <f>Current!GSB28</f>
        <v>0</v>
      </c>
      <c r="GSC23">
        <f>Current!GSC28</f>
        <v>0</v>
      </c>
      <c r="GSD23">
        <f>Current!GSD28</f>
        <v>0</v>
      </c>
      <c r="GSE23">
        <f>Current!GSE28</f>
        <v>0</v>
      </c>
      <c r="GSF23">
        <f>Current!GSF28</f>
        <v>0</v>
      </c>
      <c r="GSG23">
        <f>Current!GSG28</f>
        <v>0</v>
      </c>
      <c r="GSH23">
        <f>Current!GSH28</f>
        <v>0</v>
      </c>
      <c r="GSI23">
        <f>Current!GSI28</f>
        <v>0</v>
      </c>
      <c r="GSJ23">
        <f>Current!GSJ28</f>
        <v>0</v>
      </c>
      <c r="GSK23">
        <f>Current!GSK28</f>
        <v>0</v>
      </c>
      <c r="GSL23">
        <f>Current!GSL28</f>
        <v>0</v>
      </c>
      <c r="GSM23">
        <f>Current!GSM28</f>
        <v>0</v>
      </c>
      <c r="GSN23">
        <f>Current!GSN28</f>
        <v>0</v>
      </c>
      <c r="GSO23">
        <f>Current!GSO28</f>
        <v>0</v>
      </c>
      <c r="GSP23">
        <f>Current!GSP28</f>
        <v>0</v>
      </c>
      <c r="GSQ23">
        <f>Current!GSQ28</f>
        <v>0</v>
      </c>
      <c r="GSR23">
        <f>Current!GSR28</f>
        <v>0</v>
      </c>
      <c r="GSS23">
        <f>Current!GSS28</f>
        <v>0</v>
      </c>
      <c r="GST23">
        <f>Current!GST28</f>
        <v>0</v>
      </c>
      <c r="GSU23">
        <f>Current!GSU28</f>
        <v>0</v>
      </c>
      <c r="GSV23">
        <f>Current!GSV28</f>
        <v>0</v>
      </c>
      <c r="GSW23">
        <f>Current!GSW28</f>
        <v>0</v>
      </c>
      <c r="GSX23">
        <f>Current!GSX28</f>
        <v>0</v>
      </c>
      <c r="GSY23">
        <f>Current!GSY28</f>
        <v>0</v>
      </c>
      <c r="GSZ23">
        <f>Current!GSZ28</f>
        <v>0</v>
      </c>
      <c r="GTA23">
        <f>Current!GTA28</f>
        <v>0</v>
      </c>
      <c r="GTB23">
        <f>Current!GTB28</f>
        <v>0</v>
      </c>
      <c r="GTC23">
        <f>Current!GTC28</f>
        <v>0</v>
      </c>
      <c r="GTD23">
        <f>Current!GTD28</f>
        <v>0</v>
      </c>
      <c r="GTE23">
        <f>Current!GTE28</f>
        <v>0</v>
      </c>
      <c r="GTF23">
        <f>Current!GTF28</f>
        <v>0</v>
      </c>
      <c r="GTG23">
        <f>Current!GTG28</f>
        <v>0</v>
      </c>
      <c r="GTH23">
        <f>Current!GTH28</f>
        <v>0</v>
      </c>
      <c r="GTI23">
        <f>Current!GTI28</f>
        <v>0</v>
      </c>
      <c r="GTJ23">
        <f>Current!GTJ28</f>
        <v>0</v>
      </c>
      <c r="GTK23">
        <f>Current!GTK28</f>
        <v>0</v>
      </c>
      <c r="GTL23">
        <f>Current!GTL28</f>
        <v>0</v>
      </c>
      <c r="GTM23">
        <f>Current!GTM28</f>
        <v>0</v>
      </c>
      <c r="GTN23">
        <f>Current!GTN28</f>
        <v>0</v>
      </c>
      <c r="GTO23">
        <f>Current!GTO28</f>
        <v>0</v>
      </c>
      <c r="GTP23">
        <f>Current!GTP28</f>
        <v>0</v>
      </c>
      <c r="GTQ23">
        <f>Current!GTQ28</f>
        <v>0</v>
      </c>
      <c r="GTR23">
        <f>Current!GTR28</f>
        <v>0</v>
      </c>
      <c r="GTS23">
        <f>Current!GTS28</f>
        <v>0</v>
      </c>
      <c r="GTT23">
        <f>Current!GTT28</f>
        <v>0</v>
      </c>
      <c r="GTU23">
        <f>Current!GTU28</f>
        <v>0</v>
      </c>
      <c r="GTV23">
        <f>Current!GTV28</f>
        <v>0</v>
      </c>
      <c r="GTW23">
        <f>Current!GTW28</f>
        <v>0</v>
      </c>
      <c r="GTX23">
        <f>Current!GTX28</f>
        <v>0</v>
      </c>
      <c r="GTY23">
        <f>Current!GTY28</f>
        <v>0</v>
      </c>
      <c r="GTZ23">
        <f>Current!GTZ28</f>
        <v>0</v>
      </c>
      <c r="GUA23">
        <f>Current!GUA28</f>
        <v>0</v>
      </c>
      <c r="GUB23">
        <f>Current!GUB28</f>
        <v>0</v>
      </c>
      <c r="GUC23">
        <f>Current!GUC28</f>
        <v>0</v>
      </c>
      <c r="GUD23">
        <f>Current!GUD28</f>
        <v>0</v>
      </c>
      <c r="GUE23">
        <f>Current!GUE28</f>
        <v>0</v>
      </c>
      <c r="GUF23">
        <f>Current!GUF28</f>
        <v>0</v>
      </c>
      <c r="GUG23">
        <f>Current!GUG28</f>
        <v>0</v>
      </c>
      <c r="GUH23">
        <f>Current!GUH28</f>
        <v>0</v>
      </c>
      <c r="GUI23">
        <f>Current!GUI28</f>
        <v>0</v>
      </c>
      <c r="GUJ23">
        <f>Current!GUJ28</f>
        <v>0</v>
      </c>
      <c r="GUK23">
        <f>Current!GUK28</f>
        <v>0</v>
      </c>
      <c r="GUL23">
        <f>Current!GUL28</f>
        <v>0</v>
      </c>
      <c r="GUM23">
        <f>Current!GUM28</f>
        <v>0</v>
      </c>
      <c r="GUN23">
        <f>Current!GUN28</f>
        <v>0</v>
      </c>
      <c r="GUO23">
        <f>Current!GUO28</f>
        <v>0</v>
      </c>
      <c r="GUP23">
        <f>Current!GUP28</f>
        <v>0</v>
      </c>
      <c r="GUQ23">
        <f>Current!GUQ28</f>
        <v>0</v>
      </c>
      <c r="GUR23">
        <f>Current!GUR28</f>
        <v>0</v>
      </c>
      <c r="GUS23">
        <f>Current!GUS28</f>
        <v>0</v>
      </c>
      <c r="GUT23">
        <f>Current!GUT28</f>
        <v>0</v>
      </c>
      <c r="GUU23">
        <f>Current!GUU28</f>
        <v>0</v>
      </c>
      <c r="GUV23">
        <f>Current!GUV28</f>
        <v>0</v>
      </c>
      <c r="GUW23">
        <f>Current!GUW28</f>
        <v>0</v>
      </c>
      <c r="GUX23">
        <f>Current!GUX28</f>
        <v>0</v>
      </c>
      <c r="GUY23">
        <f>Current!GUY28</f>
        <v>0</v>
      </c>
      <c r="GUZ23">
        <f>Current!GUZ28</f>
        <v>0</v>
      </c>
      <c r="GVA23">
        <f>Current!GVA28</f>
        <v>0</v>
      </c>
      <c r="GVB23">
        <f>Current!GVB28</f>
        <v>0</v>
      </c>
      <c r="GVC23">
        <f>Current!GVC28</f>
        <v>0</v>
      </c>
      <c r="GVD23">
        <f>Current!GVD28</f>
        <v>0</v>
      </c>
      <c r="GVE23">
        <f>Current!GVE28</f>
        <v>0</v>
      </c>
      <c r="GVF23">
        <f>Current!GVF28</f>
        <v>0</v>
      </c>
      <c r="GVG23">
        <f>Current!GVG28</f>
        <v>0</v>
      </c>
      <c r="GVH23">
        <f>Current!GVH28</f>
        <v>0</v>
      </c>
      <c r="GVI23">
        <f>Current!GVI28</f>
        <v>0</v>
      </c>
      <c r="GVJ23">
        <f>Current!GVJ28</f>
        <v>0</v>
      </c>
      <c r="GVK23">
        <f>Current!GVK28</f>
        <v>0</v>
      </c>
      <c r="GVL23">
        <f>Current!GVL28</f>
        <v>0</v>
      </c>
      <c r="GVM23">
        <f>Current!GVM28</f>
        <v>0</v>
      </c>
      <c r="GVN23">
        <f>Current!GVN28</f>
        <v>0</v>
      </c>
      <c r="GVO23">
        <f>Current!GVO28</f>
        <v>0</v>
      </c>
      <c r="GVP23">
        <f>Current!GVP28</f>
        <v>0</v>
      </c>
      <c r="GVQ23">
        <f>Current!GVQ28</f>
        <v>0</v>
      </c>
      <c r="GVR23">
        <f>Current!GVR28</f>
        <v>0</v>
      </c>
      <c r="GVS23">
        <f>Current!GVS28</f>
        <v>0</v>
      </c>
      <c r="GVT23">
        <f>Current!GVT28</f>
        <v>0</v>
      </c>
      <c r="GVU23">
        <f>Current!GVU28</f>
        <v>0</v>
      </c>
      <c r="GVV23">
        <f>Current!GVV28</f>
        <v>0</v>
      </c>
      <c r="GVW23">
        <f>Current!GVW28</f>
        <v>0</v>
      </c>
      <c r="GVX23">
        <f>Current!GVX28</f>
        <v>0</v>
      </c>
      <c r="GVY23">
        <f>Current!GVY28</f>
        <v>0</v>
      </c>
      <c r="GVZ23">
        <f>Current!GVZ28</f>
        <v>0</v>
      </c>
      <c r="GWA23">
        <f>Current!GWA28</f>
        <v>0</v>
      </c>
      <c r="GWB23">
        <f>Current!GWB28</f>
        <v>0</v>
      </c>
      <c r="GWC23">
        <f>Current!GWC28</f>
        <v>0</v>
      </c>
      <c r="GWD23">
        <f>Current!GWD28</f>
        <v>0</v>
      </c>
      <c r="GWE23">
        <f>Current!GWE28</f>
        <v>0</v>
      </c>
      <c r="GWF23">
        <f>Current!GWF28</f>
        <v>0</v>
      </c>
      <c r="GWG23">
        <f>Current!GWG28</f>
        <v>0</v>
      </c>
      <c r="GWH23">
        <f>Current!GWH28</f>
        <v>0</v>
      </c>
      <c r="GWI23">
        <f>Current!GWI28</f>
        <v>0</v>
      </c>
      <c r="GWJ23">
        <f>Current!GWJ28</f>
        <v>0</v>
      </c>
      <c r="GWK23">
        <f>Current!GWK28</f>
        <v>0</v>
      </c>
      <c r="GWL23">
        <f>Current!GWL28</f>
        <v>0</v>
      </c>
      <c r="GWM23">
        <f>Current!GWM28</f>
        <v>0</v>
      </c>
      <c r="GWN23">
        <f>Current!GWN28</f>
        <v>0</v>
      </c>
      <c r="GWO23">
        <f>Current!GWO28</f>
        <v>0</v>
      </c>
      <c r="GWP23">
        <f>Current!GWP28</f>
        <v>0</v>
      </c>
      <c r="GWQ23">
        <f>Current!GWQ28</f>
        <v>0</v>
      </c>
      <c r="GWR23">
        <f>Current!GWR28</f>
        <v>0</v>
      </c>
      <c r="GWS23">
        <f>Current!GWS28</f>
        <v>0</v>
      </c>
      <c r="GWT23">
        <f>Current!GWT28</f>
        <v>0</v>
      </c>
      <c r="GWU23">
        <f>Current!GWU28</f>
        <v>0</v>
      </c>
      <c r="GWV23">
        <f>Current!GWV28</f>
        <v>0</v>
      </c>
      <c r="GWW23">
        <f>Current!GWW28</f>
        <v>0</v>
      </c>
      <c r="GWX23">
        <f>Current!GWX28</f>
        <v>0</v>
      </c>
      <c r="GWY23">
        <f>Current!GWY28</f>
        <v>0</v>
      </c>
      <c r="GWZ23">
        <f>Current!GWZ28</f>
        <v>0</v>
      </c>
      <c r="GXA23">
        <f>Current!GXA28</f>
        <v>0</v>
      </c>
      <c r="GXB23">
        <f>Current!GXB28</f>
        <v>0</v>
      </c>
      <c r="GXC23">
        <f>Current!GXC28</f>
        <v>0</v>
      </c>
      <c r="GXD23">
        <f>Current!GXD28</f>
        <v>0</v>
      </c>
      <c r="GXE23">
        <f>Current!GXE28</f>
        <v>0</v>
      </c>
      <c r="GXF23">
        <f>Current!GXF28</f>
        <v>0</v>
      </c>
      <c r="GXG23">
        <f>Current!GXG28</f>
        <v>0</v>
      </c>
      <c r="GXH23">
        <f>Current!GXH28</f>
        <v>0</v>
      </c>
      <c r="GXI23">
        <f>Current!GXI28</f>
        <v>0</v>
      </c>
      <c r="GXJ23">
        <f>Current!GXJ28</f>
        <v>0</v>
      </c>
      <c r="GXK23">
        <f>Current!GXK28</f>
        <v>0</v>
      </c>
      <c r="GXL23">
        <f>Current!GXL28</f>
        <v>0</v>
      </c>
      <c r="GXM23">
        <f>Current!GXM28</f>
        <v>0</v>
      </c>
      <c r="GXN23">
        <f>Current!GXN28</f>
        <v>0</v>
      </c>
      <c r="GXO23">
        <f>Current!GXO28</f>
        <v>0</v>
      </c>
      <c r="GXP23">
        <f>Current!GXP28</f>
        <v>0</v>
      </c>
      <c r="GXQ23">
        <f>Current!GXQ28</f>
        <v>0</v>
      </c>
      <c r="GXR23">
        <f>Current!GXR28</f>
        <v>0</v>
      </c>
      <c r="GXS23">
        <f>Current!GXS28</f>
        <v>0</v>
      </c>
      <c r="GXT23">
        <f>Current!GXT28</f>
        <v>0</v>
      </c>
      <c r="GXU23">
        <f>Current!GXU28</f>
        <v>0</v>
      </c>
      <c r="GXV23">
        <f>Current!GXV28</f>
        <v>0</v>
      </c>
      <c r="GXW23">
        <f>Current!GXW28</f>
        <v>0</v>
      </c>
      <c r="GXX23">
        <f>Current!GXX28</f>
        <v>0</v>
      </c>
      <c r="GXY23">
        <f>Current!GXY28</f>
        <v>0</v>
      </c>
      <c r="GXZ23">
        <f>Current!GXZ28</f>
        <v>0</v>
      </c>
      <c r="GYA23">
        <f>Current!GYA28</f>
        <v>0</v>
      </c>
      <c r="GYB23">
        <f>Current!GYB28</f>
        <v>0</v>
      </c>
      <c r="GYC23">
        <f>Current!GYC28</f>
        <v>0</v>
      </c>
      <c r="GYD23">
        <f>Current!GYD28</f>
        <v>0</v>
      </c>
      <c r="GYE23">
        <f>Current!GYE28</f>
        <v>0</v>
      </c>
      <c r="GYF23">
        <f>Current!GYF28</f>
        <v>0</v>
      </c>
      <c r="GYG23">
        <f>Current!GYG28</f>
        <v>0</v>
      </c>
      <c r="GYH23">
        <f>Current!GYH28</f>
        <v>0</v>
      </c>
      <c r="GYI23">
        <f>Current!GYI28</f>
        <v>0</v>
      </c>
      <c r="GYJ23">
        <f>Current!GYJ28</f>
        <v>0</v>
      </c>
      <c r="GYK23">
        <f>Current!GYK28</f>
        <v>0</v>
      </c>
      <c r="GYL23">
        <f>Current!GYL28</f>
        <v>0</v>
      </c>
      <c r="GYM23">
        <f>Current!GYM28</f>
        <v>0</v>
      </c>
      <c r="GYN23">
        <f>Current!GYN28</f>
        <v>0</v>
      </c>
      <c r="GYO23">
        <f>Current!GYO28</f>
        <v>0</v>
      </c>
      <c r="GYP23">
        <f>Current!GYP28</f>
        <v>0</v>
      </c>
      <c r="GYQ23">
        <f>Current!GYQ28</f>
        <v>0</v>
      </c>
      <c r="GYR23">
        <f>Current!GYR28</f>
        <v>0</v>
      </c>
      <c r="GYS23">
        <f>Current!GYS28</f>
        <v>0</v>
      </c>
      <c r="GYT23">
        <f>Current!GYT28</f>
        <v>0</v>
      </c>
      <c r="GYU23">
        <f>Current!GYU28</f>
        <v>0</v>
      </c>
      <c r="GYV23">
        <f>Current!GYV28</f>
        <v>0</v>
      </c>
      <c r="GYW23">
        <f>Current!GYW28</f>
        <v>0</v>
      </c>
      <c r="GYX23">
        <f>Current!GYX28</f>
        <v>0</v>
      </c>
      <c r="GYY23">
        <f>Current!GYY28</f>
        <v>0</v>
      </c>
      <c r="GYZ23">
        <f>Current!GYZ28</f>
        <v>0</v>
      </c>
      <c r="GZA23">
        <f>Current!GZA28</f>
        <v>0</v>
      </c>
      <c r="GZB23">
        <f>Current!GZB28</f>
        <v>0</v>
      </c>
      <c r="GZC23">
        <f>Current!GZC28</f>
        <v>0</v>
      </c>
      <c r="GZD23">
        <f>Current!GZD28</f>
        <v>0</v>
      </c>
      <c r="GZE23">
        <f>Current!GZE28</f>
        <v>0</v>
      </c>
      <c r="GZF23">
        <f>Current!GZF28</f>
        <v>0</v>
      </c>
      <c r="GZG23">
        <f>Current!GZG28</f>
        <v>0</v>
      </c>
      <c r="GZH23">
        <f>Current!GZH28</f>
        <v>0</v>
      </c>
      <c r="GZI23">
        <f>Current!GZI28</f>
        <v>0</v>
      </c>
      <c r="GZJ23">
        <f>Current!GZJ28</f>
        <v>0</v>
      </c>
      <c r="GZK23">
        <f>Current!GZK28</f>
        <v>0</v>
      </c>
      <c r="GZL23">
        <f>Current!GZL28</f>
        <v>0</v>
      </c>
      <c r="GZM23">
        <f>Current!GZM28</f>
        <v>0</v>
      </c>
      <c r="GZN23">
        <f>Current!GZN28</f>
        <v>0</v>
      </c>
      <c r="GZO23">
        <f>Current!GZO28</f>
        <v>0</v>
      </c>
      <c r="GZP23">
        <f>Current!GZP28</f>
        <v>0</v>
      </c>
      <c r="GZQ23">
        <f>Current!GZQ28</f>
        <v>0</v>
      </c>
      <c r="GZR23">
        <f>Current!GZR28</f>
        <v>0</v>
      </c>
      <c r="GZS23">
        <f>Current!GZS28</f>
        <v>0</v>
      </c>
      <c r="GZT23">
        <f>Current!GZT28</f>
        <v>0</v>
      </c>
      <c r="GZU23">
        <f>Current!GZU28</f>
        <v>0</v>
      </c>
      <c r="GZV23">
        <f>Current!GZV28</f>
        <v>0</v>
      </c>
      <c r="GZW23">
        <f>Current!GZW28</f>
        <v>0</v>
      </c>
      <c r="GZX23">
        <f>Current!GZX28</f>
        <v>0</v>
      </c>
      <c r="GZY23">
        <f>Current!GZY28</f>
        <v>0</v>
      </c>
      <c r="GZZ23">
        <f>Current!GZZ28</f>
        <v>0</v>
      </c>
      <c r="HAA23">
        <f>Current!HAA28</f>
        <v>0</v>
      </c>
      <c r="HAB23">
        <f>Current!HAB28</f>
        <v>0</v>
      </c>
      <c r="HAC23">
        <f>Current!HAC28</f>
        <v>0</v>
      </c>
      <c r="HAD23">
        <f>Current!HAD28</f>
        <v>0</v>
      </c>
      <c r="HAE23">
        <f>Current!HAE28</f>
        <v>0</v>
      </c>
      <c r="HAF23">
        <f>Current!HAF28</f>
        <v>0</v>
      </c>
      <c r="HAG23">
        <f>Current!HAG28</f>
        <v>0</v>
      </c>
      <c r="HAH23">
        <f>Current!HAH28</f>
        <v>0</v>
      </c>
      <c r="HAI23">
        <f>Current!HAI28</f>
        <v>0</v>
      </c>
      <c r="HAJ23">
        <f>Current!HAJ28</f>
        <v>0</v>
      </c>
      <c r="HAK23">
        <f>Current!HAK28</f>
        <v>0</v>
      </c>
      <c r="HAL23">
        <f>Current!HAL28</f>
        <v>0</v>
      </c>
      <c r="HAM23">
        <f>Current!HAM28</f>
        <v>0</v>
      </c>
      <c r="HAN23">
        <f>Current!HAN28</f>
        <v>0</v>
      </c>
      <c r="HAO23">
        <f>Current!HAO28</f>
        <v>0</v>
      </c>
      <c r="HAP23">
        <f>Current!HAP28</f>
        <v>0</v>
      </c>
      <c r="HAQ23">
        <f>Current!HAQ28</f>
        <v>0</v>
      </c>
      <c r="HAR23">
        <f>Current!HAR28</f>
        <v>0</v>
      </c>
      <c r="HAS23">
        <f>Current!HAS28</f>
        <v>0</v>
      </c>
      <c r="HAT23">
        <f>Current!HAT28</f>
        <v>0</v>
      </c>
      <c r="HAU23">
        <f>Current!HAU28</f>
        <v>0</v>
      </c>
      <c r="HAV23">
        <f>Current!HAV28</f>
        <v>0</v>
      </c>
      <c r="HAW23">
        <f>Current!HAW28</f>
        <v>0</v>
      </c>
      <c r="HAX23">
        <f>Current!HAX28</f>
        <v>0</v>
      </c>
      <c r="HAY23">
        <f>Current!HAY28</f>
        <v>0</v>
      </c>
      <c r="HAZ23">
        <f>Current!HAZ28</f>
        <v>0</v>
      </c>
      <c r="HBA23">
        <f>Current!HBA28</f>
        <v>0</v>
      </c>
      <c r="HBB23">
        <f>Current!HBB28</f>
        <v>0</v>
      </c>
      <c r="HBC23">
        <f>Current!HBC28</f>
        <v>0</v>
      </c>
      <c r="HBD23">
        <f>Current!HBD28</f>
        <v>0</v>
      </c>
      <c r="HBE23">
        <f>Current!HBE28</f>
        <v>0</v>
      </c>
      <c r="HBF23">
        <f>Current!HBF28</f>
        <v>0</v>
      </c>
      <c r="HBG23">
        <f>Current!HBG28</f>
        <v>0</v>
      </c>
      <c r="HBH23">
        <f>Current!HBH28</f>
        <v>0</v>
      </c>
      <c r="HBI23">
        <f>Current!HBI28</f>
        <v>0</v>
      </c>
      <c r="HBJ23">
        <f>Current!HBJ28</f>
        <v>0</v>
      </c>
      <c r="HBK23">
        <f>Current!HBK28</f>
        <v>0</v>
      </c>
      <c r="HBL23">
        <f>Current!HBL28</f>
        <v>0</v>
      </c>
      <c r="HBM23">
        <f>Current!HBM28</f>
        <v>0</v>
      </c>
      <c r="HBN23">
        <f>Current!HBN28</f>
        <v>0</v>
      </c>
      <c r="HBO23">
        <f>Current!HBO28</f>
        <v>0</v>
      </c>
      <c r="HBP23">
        <f>Current!HBP28</f>
        <v>0</v>
      </c>
      <c r="HBQ23">
        <f>Current!HBQ28</f>
        <v>0</v>
      </c>
      <c r="HBR23">
        <f>Current!HBR28</f>
        <v>0</v>
      </c>
      <c r="HBS23">
        <f>Current!HBS28</f>
        <v>0</v>
      </c>
      <c r="HBT23">
        <f>Current!HBT28</f>
        <v>0</v>
      </c>
      <c r="HBU23">
        <f>Current!HBU28</f>
        <v>0</v>
      </c>
      <c r="HBV23">
        <f>Current!HBV28</f>
        <v>0</v>
      </c>
      <c r="HBW23">
        <f>Current!HBW28</f>
        <v>0</v>
      </c>
      <c r="HBX23">
        <f>Current!HBX28</f>
        <v>0</v>
      </c>
      <c r="HBY23">
        <f>Current!HBY28</f>
        <v>0</v>
      </c>
      <c r="HBZ23">
        <f>Current!HBZ28</f>
        <v>0</v>
      </c>
      <c r="HCA23">
        <f>Current!HCA28</f>
        <v>0</v>
      </c>
      <c r="HCB23">
        <f>Current!HCB28</f>
        <v>0</v>
      </c>
      <c r="HCC23">
        <f>Current!HCC28</f>
        <v>0</v>
      </c>
      <c r="HCD23">
        <f>Current!HCD28</f>
        <v>0</v>
      </c>
      <c r="HCE23">
        <f>Current!HCE28</f>
        <v>0</v>
      </c>
      <c r="HCF23">
        <f>Current!HCF28</f>
        <v>0</v>
      </c>
      <c r="HCG23">
        <f>Current!HCG28</f>
        <v>0</v>
      </c>
      <c r="HCH23">
        <f>Current!HCH28</f>
        <v>0</v>
      </c>
      <c r="HCI23">
        <f>Current!HCI28</f>
        <v>0</v>
      </c>
      <c r="HCJ23">
        <f>Current!HCJ28</f>
        <v>0</v>
      </c>
      <c r="HCK23">
        <f>Current!HCK28</f>
        <v>0</v>
      </c>
      <c r="HCL23">
        <f>Current!HCL28</f>
        <v>0</v>
      </c>
      <c r="HCM23">
        <f>Current!HCM28</f>
        <v>0</v>
      </c>
      <c r="HCN23">
        <f>Current!HCN28</f>
        <v>0</v>
      </c>
      <c r="HCO23">
        <f>Current!HCO28</f>
        <v>0</v>
      </c>
      <c r="HCP23">
        <f>Current!HCP28</f>
        <v>0</v>
      </c>
      <c r="HCQ23">
        <f>Current!HCQ28</f>
        <v>0</v>
      </c>
      <c r="HCR23">
        <f>Current!HCR28</f>
        <v>0</v>
      </c>
      <c r="HCS23">
        <f>Current!HCS28</f>
        <v>0</v>
      </c>
      <c r="HCT23">
        <f>Current!HCT28</f>
        <v>0</v>
      </c>
      <c r="HCU23">
        <f>Current!HCU28</f>
        <v>0</v>
      </c>
      <c r="HCV23">
        <f>Current!HCV28</f>
        <v>0</v>
      </c>
      <c r="HCW23">
        <f>Current!HCW28</f>
        <v>0</v>
      </c>
      <c r="HCX23">
        <f>Current!HCX28</f>
        <v>0</v>
      </c>
      <c r="HCY23">
        <f>Current!HCY28</f>
        <v>0</v>
      </c>
      <c r="HCZ23">
        <f>Current!HCZ28</f>
        <v>0</v>
      </c>
      <c r="HDA23">
        <f>Current!HDA28</f>
        <v>0</v>
      </c>
      <c r="HDB23">
        <f>Current!HDB28</f>
        <v>0</v>
      </c>
      <c r="HDC23">
        <f>Current!HDC28</f>
        <v>0</v>
      </c>
      <c r="HDD23">
        <f>Current!HDD28</f>
        <v>0</v>
      </c>
      <c r="HDE23">
        <f>Current!HDE28</f>
        <v>0</v>
      </c>
      <c r="HDF23">
        <f>Current!HDF28</f>
        <v>0</v>
      </c>
      <c r="HDG23">
        <f>Current!HDG28</f>
        <v>0</v>
      </c>
      <c r="HDH23">
        <f>Current!HDH28</f>
        <v>0</v>
      </c>
      <c r="HDI23">
        <f>Current!HDI28</f>
        <v>0</v>
      </c>
      <c r="HDJ23">
        <f>Current!HDJ28</f>
        <v>0</v>
      </c>
      <c r="HDK23">
        <f>Current!HDK28</f>
        <v>0</v>
      </c>
      <c r="HDL23">
        <f>Current!HDL28</f>
        <v>0</v>
      </c>
      <c r="HDM23">
        <f>Current!HDM28</f>
        <v>0</v>
      </c>
      <c r="HDN23">
        <f>Current!HDN28</f>
        <v>0</v>
      </c>
      <c r="HDO23">
        <f>Current!HDO28</f>
        <v>0</v>
      </c>
      <c r="HDP23">
        <f>Current!HDP28</f>
        <v>0</v>
      </c>
      <c r="HDQ23">
        <f>Current!HDQ28</f>
        <v>0</v>
      </c>
      <c r="HDR23">
        <f>Current!HDR28</f>
        <v>0</v>
      </c>
      <c r="HDS23">
        <f>Current!HDS28</f>
        <v>0</v>
      </c>
      <c r="HDT23">
        <f>Current!HDT28</f>
        <v>0</v>
      </c>
      <c r="HDU23">
        <f>Current!HDU28</f>
        <v>0</v>
      </c>
      <c r="HDV23">
        <f>Current!HDV28</f>
        <v>0</v>
      </c>
      <c r="HDW23">
        <f>Current!HDW28</f>
        <v>0</v>
      </c>
      <c r="HDX23">
        <f>Current!HDX28</f>
        <v>0</v>
      </c>
      <c r="HDY23">
        <f>Current!HDY28</f>
        <v>0</v>
      </c>
      <c r="HDZ23">
        <f>Current!HDZ28</f>
        <v>0</v>
      </c>
      <c r="HEA23">
        <f>Current!HEA28</f>
        <v>0</v>
      </c>
      <c r="HEB23">
        <f>Current!HEB28</f>
        <v>0</v>
      </c>
      <c r="HEC23">
        <f>Current!HEC28</f>
        <v>0</v>
      </c>
      <c r="HED23">
        <f>Current!HED28</f>
        <v>0</v>
      </c>
      <c r="HEE23">
        <f>Current!HEE28</f>
        <v>0</v>
      </c>
      <c r="HEF23">
        <f>Current!HEF28</f>
        <v>0</v>
      </c>
      <c r="HEG23">
        <f>Current!HEG28</f>
        <v>0</v>
      </c>
      <c r="HEH23">
        <f>Current!HEH28</f>
        <v>0</v>
      </c>
      <c r="HEI23">
        <f>Current!HEI28</f>
        <v>0</v>
      </c>
      <c r="HEJ23">
        <f>Current!HEJ28</f>
        <v>0</v>
      </c>
      <c r="HEK23">
        <f>Current!HEK28</f>
        <v>0</v>
      </c>
      <c r="HEL23">
        <f>Current!HEL28</f>
        <v>0</v>
      </c>
      <c r="HEM23">
        <f>Current!HEM28</f>
        <v>0</v>
      </c>
      <c r="HEN23">
        <f>Current!HEN28</f>
        <v>0</v>
      </c>
      <c r="HEO23">
        <f>Current!HEO28</f>
        <v>0</v>
      </c>
      <c r="HEP23">
        <f>Current!HEP28</f>
        <v>0</v>
      </c>
      <c r="HEQ23">
        <f>Current!HEQ28</f>
        <v>0</v>
      </c>
      <c r="HER23">
        <f>Current!HER28</f>
        <v>0</v>
      </c>
      <c r="HES23">
        <f>Current!HES28</f>
        <v>0</v>
      </c>
      <c r="HET23">
        <f>Current!HET28</f>
        <v>0</v>
      </c>
      <c r="HEU23">
        <f>Current!HEU28</f>
        <v>0</v>
      </c>
      <c r="HEV23">
        <f>Current!HEV28</f>
        <v>0</v>
      </c>
      <c r="HEW23">
        <f>Current!HEW28</f>
        <v>0</v>
      </c>
      <c r="HEX23">
        <f>Current!HEX28</f>
        <v>0</v>
      </c>
      <c r="HEY23">
        <f>Current!HEY28</f>
        <v>0</v>
      </c>
      <c r="HEZ23">
        <f>Current!HEZ28</f>
        <v>0</v>
      </c>
      <c r="HFA23">
        <f>Current!HFA28</f>
        <v>0</v>
      </c>
      <c r="HFB23">
        <f>Current!HFB28</f>
        <v>0</v>
      </c>
      <c r="HFC23">
        <f>Current!HFC28</f>
        <v>0</v>
      </c>
      <c r="HFD23">
        <f>Current!HFD28</f>
        <v>0</v>
      </c>
      <c r="HFE23">
        <f>Current!HFE28</f>
        <v>0</v>
      </c>
      <c r="HFF23">
        <f>Current!HFF28</f>
        <v>0</v>
      </c>
      <c r="HFG23">
        <f>Current!HFG28</f>
        <v>0</v>
      </c>
      <c r="HFH23">
        <f>Current!HFH28</f>
        <v>0</v>
      </c>
      <c r="HFI23">
        <f>Current!HFI28</f>
        <v>0</v>
      </c>
      <c r="HFJ23">
        <f>Current!HFJ28</f>
        <v>0</v>
      </c>
      <c r="HFK23">
        <f>Current!HFK28</f>
        <v>0</v>
      </c>
      <c r="HFL23">
        <f>Current!HFL28</f>
        <v>0</v>
      </c>
      <c r="HFM23">
        <f>Current!HFM28</f>
        <v>0</v>
      </c>
      <c r="HFN23">
        <f>Current!HFN28</f>
        <v>0</v>
      </c>
      <c r="HFO23">
        <f>Current!HFO28</f>
        <v>0</v>
      </c>
      <c r="HFP23">
        <f>Current!HFP28</f>
        <v>0</v>
      </c>
      <c r="HFQ23">
        <f>Current!HFQ28</f>
        <v>0</v>
      </c>
      <c r="HFR23">
        <f>Current!HFR28</f>
        <v>0</v>
      </c>
      <c r="HFS23">
        <f>Current!HFS28</f>
        <v>0</v>
      </c>
      <c r="HFT23">
        <f>Current!HFT28</f>
        <v>0</v>
      </c>
      <c r="HFU23">
        <f>Current!HFU28</f>
        <v>0</v>
      </c>
      <c r="HFV23">
        <f>Current!HFV28</f>
        <v>0</v>
      </c>
      <c r="HFW23">
        <f>Current!HFW28</f>
        <v>0</v>
      </c>
      <c r="HFX23">
        <f>Current!HFX28</f>
        <v>0</v>
      </c>
      <c r="HFY23">
        <f>Current!HFY28</f>
        <v>0</v>
      </c>
      <c r="HFZ23">
        <f>Current!HFZ28</f>
        <v>0</v>
      </c>
      <c r="HGA23">
        <f>Current!HGA28</f>
        <v>0</v>
      </c>
      <c r="HGB23">
        <f>Current!HGB28</f>
        <v>0</v>
      </c>
      <c r="HGC23">
        <f>Current!HGC28</f>
        <v>0</v>
      </c>
      <c r="HGD23">
        <f>Current!HGD28</f>
        <v>0</v>
      </c>
      <c r="HGE23">
        <f>Current!HGE28</f>
        <v>0</v>
      </c>
      <c r="HGF23">
        <f>Current!HGF28</f>
        <v>0</v>
      </c>
      <c r="HGG23">
        <f>Current!HGG28</f>
        <v>0</v>
      </c>
      <c r="HGH23">
        <f>Current!HGH28</f>
        <v>0</v>
      </c>
      <c r="HGI23">
        <f>Current!HGI28</f>
        <v>0</v>
      </c>
      <c r="HGJ23">
        <f>Current!HGJ28</f>
        <v>0</v>
      </c>
      <c r="HGK23">
        <f>Current!HGK28</f>
        <v>0</v>
      </c>
      <c r="HGL23">
        <f>Current!HGL28</f>
        <v>0</v>
      </c>
      <c r="HGM23">
        <f>Current!HGM28</f>
        <v>0</v>
      </c>
      <c r="HGN23">
        <f>Current!HGN28</f>
        <v>0</v>
      </c>
      <c r="HGO23">
        <f>Current!HGO28</f>
        <v>0</v>
      </c>
      <c r="HGP23">
        <f>Current!HGP28</f>
        <v>0</v>
      </c>
      <c r="HGQ23">
        <f>Current!HGQ28</f>
        <v>0</v>
      </c>
      <c r="HGR23">
        <f>Current!HGR28</f>
        <v>0</v>
      </c>
      <c r="HGS23">
        <f>Current!HGS28</f>
        <v>0</v>
      </c>
      <c r="HGT23">
        <f>Current!HGT28</f>
        <v>0</v>
      </c>
      <c r="HGU23">
        <f>Current!HGU28</f>
        <v>0</v>
      </c>
      <c r="HGV23">
        <f>Current!HGV28</f>
        <v>0</v>
      </c>
      <c r="HGW23">
        <f>Current!HGW28</f>
        <v>0</v>
      </c>
      <c r="HGX23">
        <f>Current!HGX28</f>
        <v>0</v>
      </c>
      <c r="HGY23">
        <f>Current!HGY28</f>
        <v>0</v>
      </c>
      <c r="HGZ23">
        <f>Current!HGZ28</f>
        <v>0</v>
      </c>
      <c r="HHA23">
        <f>Current!HHA28</f>
        <v>0</v>
      </c>
      <c r="HHB23">
        <f>Current!HHB28</f>
        <v>0</v>
      </c>
      <c r="HHC23">
        <f>Current!HHC28</f>
        <v>0</v>
      </c>
      <c r="HHD23">
        <f>Current!HHD28</f>
        <v>0</v>
      </c>
      <c r="HHE23">
        <f>Current!HHE28</f>
        <v>0</v>
      </c>
      <c r="HHF23">
        <f>Current!HHF28</f>
        <v>0</v>
      </c>
      <c r="HHG23">
        <f>Current!HHG28</f>
        <v>0</v>
      </c>
      <c r="HHH23">
        <f>Current!HHH28</f>
        <v>0</v>
      </c>
      <c r="HHI23">
        <f>Current!HHI28</f>
        <v>0</v>
      </c>
      <c r="HHJ23">
        <f>Current!HHJ28</f>
        <v>0</v>
      </c>
      <c r="HHK23">
        <f>Current!HHK28</f>
        <v>0</v>
      </c>
      <c r="HHL23">
        <f>Current!HHL28</f>
        <v>0</v>
      </c>
      <c r="HHM23">
        <f>Current!HHM28</f>
        <v>0</v>
      </c>
      <c r="HHN23">
        <f>Current!HHN28</f>
        <v>0</v>
      </c>
      <c r="HHO23">
        <f>Current!HHO28</f>
        <v>0</v>
      </c>
      <c r="HHP23">
        <f>Current!HHP28</f>
        <v>0</v>
      </c>
      <c r="HHQ23">
        <f>Current!HHQ28</f>
        <v>0</v>
      </c>
      <c r="HHR23">
        <f>Current!HHR28</f>
        <v>0</v>
      </c>
      <c r="HHS23">
        <f>Current!HHS28</f>
        <v>0</v>
      </c>
      <c r="HHT23">
        <f>Current!HHT28</f>
        <v>0</v>
      </c>
      <c r="HHU23">
        <f>Current!HHU28</f>
        <v>0</v>
      </c>
      <c r="HHV23">
        <f>Current!HHV28</f>
        <v>0</v>
      </c>
      <c r="HHW23">
        <f>Current!HHW28</f>
        <v>0</v>
      </c>
      <c r="HHX23">
        <f>Current!HHX28</f>
        <v>0</v>
      </c>
      <c r="HHY23">
        <f>Current!HHY28</f>
        <v>0</v>
      </c>
      <c r="HHZ23">
        <f>Current!HHZ28</f>
        <v>0</v>
      </c>
      <c r="HIA23">
        <f>Current!HIA28</f>
        <v>0</v>
      </c>
      <c r="HIB23">
        <f>Current!HIB28</f>
        <v>0</v>
      </c>
      <c r="HIC23">
        <f>Current!HIC28</f>
        <v>0</v>
      </c>
      <c r="HID23">
        <f>Current!HID28</f>
        <v>0</v>
      </c>
      <c r="HIE23">
        <f>Current!HIE28</f>
        <v>0</v>
      </c>
      <c r="HIF23">
        <f>Current!HIF28</f>
        <v>0</v>
      </c>
      <c r="HIG23">
        <f>Current!HIG28</f>
        <v>0</v>
      </c>
      <c r="HIH23">
        <f>Current!HIH28</f>
        <v>0</v>
      </c>
      <c r="HII23">
        <f>Current!HII28</f>
        <v>0</v>
      </c>
      <c r="HIJ23">
        <f>Current!HIJ28</f>
        <v>0</v>
      </c>
      <c r="HIK23">
        <f>Current!HIK28</f>
        <v>0</v>
      </c>
      <c r="HIL23">
        <f>Current!HIL28</f>
        <v>0</v>
      </c>
      <c r="HIM23">
        <f>Current!HIM28</f>
        <v>0</v>
      </c>
      <c r="HIN23">
        <f>Current!HIN28</f>
        <v>0</v>
      </c>
      <c r="HIO23">
        <f>Current!HIO28</f>
        <v>0</v>
      </c>
      <c r="HIP23">
        <f>Current!HIP28</f>
        <v>0</v>
      </c>
      <c r="HIQ23">
        <f>Current!HIQ28</f>
        <v>0</v>
      </c>
      <c r="HIR23">
        <f>Current!HIR28</f>
        <v>0</v>
      </c>
      <c r="HIS23">
        <f>Current!HIS28</f>
        <v>0</v>
      </c>
      <c r="HIT23">
        <f>Current!HIT28</f>
        <v>0</v>
      </c>
      <c r="HIU23">
        <f>Current!HIU28</f>
        <v>0</v>
      </c>
      <c r="HIV23">
        <f>Current!HIV28</f>
        <v>0</v>
      </c>
      <c r="HIW23">
        <f>Current!HIW28</f>
        <v>0</v>
      </c>
      <c r="HIX23">
        <f>Current!HIX28</f>
        <v>0</v>
      </c>
      <c r="HIY23">
        <f>Current!HIY28</f>
        <v>0</v>
      </c>
      <c r="HIZ23">
        <f>Current!HIZ28</f>
        <v>0</v>
      </c>
      <c r="HJA23">
        <f>Current!HJA28</f>
        <v>0</v>
      </c>
      <c r="HJB23">
        <f>Current!HJB28</f>
        <v>0</v>
      </c>
      <c r="HJC23">
        <f>Current!HJC28</f>
        <v>0</v>
      </c>
      <c r="HJD23">
        <f>Current!HJD28</f>
        <v>0</v>
      </c>
      <c r="HJE23">
        <f>Current!HJE28</f>
        <v>0</v>
      </c>
      <c r="HJF23">
        <f>Current!HJF28</f>
        <v>0</v>
      </c>
      <c r="HJG23">
        <f>Current!HJG28</f>
        <v>0</v>
      </c>
      <c r="HJH23">
        <f>Current!HJH28</f>
        <v>0</v>
      </c>
      <c r="HJI23">
        <f>Current!HJI28</f>
        <v>0</v>
      </c>
      <c r="HJJ23">
        <f>Current!HJJ28</f>
        <v>0</v>
      </c>
      <c r="HJK23">
        <f>Current!HJK28</f>
        <v>0</v>
      </c>
      <c r="HJL23">
        <f>Current!HJL28</f>
        <v>0</v>
      </c>
      <c r="HJM23">
        <f>Current!HJM28</f>
        <v>0</v>
      </c>
      <c r="HJN23">
        <f>Current!HJN28</f>
        <v>0</v>
      </c>
      <c r="HJO23">
        <f>Current!HJO28</f>
        <v>0</v>
      </c>
      <c r="HJP23">
        <f>Current!HJP28</f>
        <v>0</v>
      </c>
      <c r="HJQ23">
        <f>Current!HJQ28</f>
        <v>0</v>
      </c>
      <c r="HJR23">
        <f>Current!HJR28</f>
        <v>0</v>
      </c>
      <c r="HJS23">
        <f>Current!HJS28</f>
        <v>0</v>
      </c>
      <c r="HJT23">
        <f>Current!HJT28</f>
        <v>0</v>
      </c>
      <c r="HJU23">
        <f>Current!HJU28</f>
        <v>0</v>
      </c>
      <c r="HJV23">
        <f>Current!HJV28</f>
        <v>0</v>
      </c>
      <c r="HJW23">
        <f>Current!HJW28</f>
        <v>0</v>
      </c>
      <c r="HJX23">
        <f>Current!HJX28</f>
        <v>0</v>
      </c>
      <c r="HJY23">
        <f>Current!HJY28</f>
        <v>0</v>
      </c>
      <c r="HJZ23">
        <f>Current!HJZ28</f>
        <v>0</v>
      </c>
      <c r="HKA23">
        <f>Current!HKA28</f>
        <v>0</v>
      </c>
      <c r="HKB23">
        <f>Current!HKB28</f>
        <v>0</v>
      </c>
      <c r="HKC23">
        <f>Current!HKC28</f>
        <v>0</v>
      </c>
      <c r="HKD23">
        <f>Current!HKD28</f>
        <v>0</v>
      </c>
      <c r="HKE23">
        <f>Current!HKE28</f>
        <v>0</v>
      </c>
      <c r="HKF23">
        <f>Current!HKF28</f>
        <v>0</v>
      </c>
      <c r="HKG23">
        <f>Current!HKG28</f>
        <v>0</v>
      </c>
      <c r="HKH23">
        <f>Current!HKH28</f>
        <v>0</v>
      </c>
      <c r="HKI23">
        <f>Current!HKI28</f>
        <v>0</v>
      </c>
      <c r="HKJ23">
        <f>Current!HKJ28</f>
        <v>0</v>
      </c>
      <c r="HKK23">
        <f>Current!HKK28</f>
        <v>0</v>
      </c>
      <c r="HKL23">
        <f>Current!HKL28</f>
        <v>0</v>
      </c>
      <c r="HKM23">
        <f>Current!HKM28</f>
        <v>0</v>
      </c>
      <c r="HKN23">
        <f>Current!HKN28</f>
        <v>0</v>
      </c>
      <c r="HKO23">
        <f>Current!HKO28</f>
        <v>0</v>
      </c>
      <c r="HKP23">
        <f>Current!HKP28</f>
        <v>0</v>
      </c>
      <c r="HKQ23">
        <f>Current!HKQ28</f>
        <v>0</v>
      </c>
      <c r="HKR23">
        <f>Current!HKR28</f>
        <v>0</v>
      </c>
      <c r="HKS23">
        <f>Current!HKS28</f>
        <v>0</v>
      </c>
      <c r="HKT23">
        <f>Current!HKT28</f>
        <v>0</v>
      </c>
      <c r="HKU23">
        <f>Current!HKU28</f>
        <v>0</v>
      </c>
      <c r="HKV23">
        <f>Current!HKV28</f>
        <v>0</v>
      </c>
      <c r="HKW23">
        <f>Current!HKW28</f>
        <v>0</v>
      </c>
      <c r="HKX23">
        <f>Current!HKX28</f>
        <v>0</v>
      </c>
      <c r="HKY23">
        <f>Current!HKY28</f>
        <v>0</v>
      </c>
      <c r="HKZ23">
        <f>Current!HKZ28</f>
        <v>0</v>
      </c>
      <c r="HLA23">
        <f>Current!HLA28</f>
        <v>0</v>
      </c>
      <c r="HLB23">
        <f>Current!HLB28</f>
        <v>0</v>
      </c>
      <c r="HLC23">
        <f>Current!HLC28</f>
        <v>0</v>
      </c>
      <c r="HLD23">
        <f>Current!HLD28</f>
        <v>0</v>
      </c>
      <c r="HLE23">
        <f>Current!HLE28</f>
        <v>0</v>
      </c>
      <c r="HLF23">
        <f>Current!HLF28</f>
        <v>0</v>
      </c>
      <c r="HLG23">
        <f>Current!HLG28</f>
        <v>0</v>
      </c>
      <c r="HLH23">
        <f>Current!HLH28</f>
        <v>0</v>
      </c>
      <c r="HLI23">
        <f>Current!HLI28</f>
        <v>0</v>
      </c>
      <c r="HLJ23">
        <f>Current!HLJ28</f>
        <v>0</v>
      </c>
      <c r="HLK23">
        <f>Current!HLK28</f>
        <v>0</v>
      </c>
      <c r="HLL23">
        <f>Current!HLL28</f>
        <v>0</v>
      </c>
      <c r="HLM23">
        <f>Current!HLM28</f>
        <v>0</v>
      </c>
      <c r="HLN23">
        <f>Current!HLN28</f>
        <v>0</v>
      </c>
      <c r="HLO23">
        <f>Current!HLO28</f>
        <v>0</v>
      </c>
      <c r="HLP23">
        <f>Current!HLP28</f>
        <v>0</v>
      </c>
      <c r="HLQ23">
        <f>Current!HLQ28</f>
        <v>0</v>
      </c>
      <c r="HLR23">
        <f>Current!HLR28</f>
        <v>0</v>
      </c>
      <c r="HLS23">
        <f>Current!HLS28</f>
        <v>0</v>
      </c>
      <c r="HLT23">
        <f>Current!HLT28</f>
        <v>0</v>
      </c>
      <c r="HLU23">
        <f>Current!HLU28</f>
        <v>0</v>
      </c>
      <c r="HLV23">
        <f>Current!HLV28</f>
        <v>0</v>
      </c>
      <c r="HLW23">
        <f>Current!HLW28</f>
        <v>0</v>
      </c>
      <c r="HLX23">
        <f>Current!HLX28</f>
        <v>0</v>
      </c>
      <c r="HLY23">
        <f>Current!HLY28</f>
        <v>0</v>
      </c>
      <c r="HLZ23">
        <f>Current!HLZ28</f>
        <v>0</v>
      </c>
      <c r="HMA23">
        <f>Current!HMA28</f>
        <v>0</v>
      </c>
      <c r="HMB23">
        <f>Current!HMB28</f>
        <v>0</v>
      </c>
      <c r="HMC23">
        <f>Current!HMC28</f>
        <v>0</v>
      </c>
      <c r="HMD23">
        <f>Current!HMD28</f>
        <v>0</v>
      </c>
      <c r="HME23">
        <f>Current!HME28</f>
        <v>0</v>
      </c>
      <c r="HMF23">
        <f>Current!HMF28</f>
        <v>0</v>
      </c>
      <c r="HMG23">
        <f>Current!HMG28</f>
        <v>0</v>
      </c>
      <c r="HMH23">
        <f>Current!HMH28</f>
        <v>0</v>
      </c>
      <c r="HMI23">
        <f>Current!HMI28</f>
        <v>0</v>
      </c>
      <c r="HMJ23">
        <f>Current!HMJ28</f>
        <v>0</v>
      </c>
      <c r="HMK23">
        <f>Current!HMK28</f>
        <v>0</v>
      </c>
      <c r="HML23">
        <f>Current!HML28</f>
        <v>0</v>
      </c>
      <c r="HMM23">
        <f>Current!HMM28</f>
        <v>0</v>
      </c>
      <c r="HMN23">
        <f>Current!HMN28</f>
        <v>0</v>
      </c>
      <c r="HMO23">
        <f>Current!HMO28</f>
        <v>0</v>
      </c>
      <c r="HMP23">
        <f>Current!HMP28</f>
        <v>0</v>
      </c>
      <c r="HMQ23">
        <f>Current!HMQ28</f>
        <v>0</v>
      </c>
      <c r="HMR23">
        <f>Current!HMR28</f>
        <v>0</v>
      </c>
      <c r="HMS23">
        <f>Current!HMS28</f>
        <v>0</v>
      </c>
      <c r="HMT23">
        <f>Current!HMT28</f>
        <v>0</v>
      </c>
      <c r="HMU23">
        <f>Current!HMU28</f>
        <v>0</v>
      </c>
      <c r="HMV23">
        <f>Current!HMV28</f>
        <v>0</v>
      </c>
      <c r="HMW23">
        <f>Current!HMW28</f>
        <v>0</v>
      </c>
      <c r="HMX23">
        <f>Current!HMX28</f>
        <v>0</v>
      </c>
      <c r="HMY23">
        <f>Current!HMY28</f>
        <v>0</v>
      </c>
      <c r="HMZ23">
        <f>Current!HMZ28</f>
        <v>0</v>
      </c>
      <c r="HNA23">
        <f>Current!HNA28</f>
        <v>0</v>
      </c>
      <c r="HNB23">
        <f>Current!HNB28</f>
        <v>0</v>
      </c>
      <c r="HNC23">
        <f>Current!HNC28</f>
        <v>0</v>
      </c>
      <c r="HND23">
        <f>Current!HND28</f>
        <v>0</v>
      </c>
      <c r="HNE23">
        <f>Current!HNE28</f>
        <v>0</v>
      </c>
      <c r="HNF23">
        <f>Current!HNF28</f>
        <v>0</v>
      </c>
      <c r="HNG23">
        <f>Current!HNG28</f>
        <v>0</v>
      </c>
      <c r="HNH23">
        <f>Current!HNH28</f>
        <v>0</v>
      </c>
      <c r="HNI23">
        <f>Current!HNI28</f>
        <v>0</v>
      </c>
      <c r="HNJ23">
        <f>Current!HNJ28</f>
        <v>0</v>
      </c>
      <c r="HNK23">
        <f>Current!HNK28</f>
        <v>0</v>
      </c>
      <c r="HNL23">
        <f>Current!HNL28</f>
        <v>0</v>
      </c>
      <c r="HNM23">
        <f>Current!HNM28</f>
        <v>0</v>
      </c>
      <c r="HNN23">
        <f>Current!HNN28</f>
        <v>0</v>
      </c>
      <c r="HNO23">
        <f>Current!HNO28</f>
        <v>0</v>
      </c>
      <c r="HNP23">
        <f>Current!HNP28</f>
        <v>0</v>
      </c>
      <c r="HNQ23">
        <f>Current!HNQ28</f>
        <v>0</v>
      </c>
      <c r="HNR23">
        <f>Current!HNR28</f>
        <v>0</v>
      </c>
      <c r="HNS23">
        <f>Current!HNS28</f>
        <v>0</v>
      </c>
      <c r="HNT23">
        <f>Current!HNT28</f>
        <v>0</v>
      </c>
      <c r="HNU23">
        <f>Current!HNU28</f>
        <v>0</v>
      </c>
      <c r="HNV23">
        <f>Current!HNV28</f>
        <v>0</v>
      </c>
      <c r="HNW23">
        <f>Current!HNW28</f>
        <v>0</v>
      </c>
      <c r="HNX23">
        <f>Current!HNX28</f>
        <v>0</v>
      </c>
      <c r="HNY23">
        <f>Current!HNY28</f>
        <v>0</v>
      </c>
      <c r="HNZ23">
        <f>Current!HNZ28</f>
        <v>0</v>
      </c>
      <c r="HOA23">
        <f>Current!HOA28</f>
        <v>0</v>
      </c>
      <c r="HOB23">
        <f>Current!HOB28</f>
        <v>0</v>
      </c>
      <c r="HOC23">
        <f>Current!HOC28</f>
        <v>0</v>
      </c>
      <c r="HOD23">
        <f>Current!HOD28</f>
        <v>0</v>
      </c>
      <c r="HOE23">
        <f>Current!HOE28</f>
        <v>0</v>
      </c>
      <c r="HOF23">
        <f>Current!HOF28</f>
        <v>0</v>
      </c>
      <c r="HOG23">
        <f>Current!HOG28</f>
        <v>0</v>
      </c>
      <c r="HOH23">
        <f>Current!HOH28</f>
        <v>0</v>
      </c>
      <c r="HOI23">
        <f>Current!HOI28</f>
        <v>0</v>
      </c>
      <c r="HOJ23">
        <f>Current!HOJ28</f>
        <v>0</v>
      </c>
      <c r="HOK23">
        <f>Current!HOK28</f>
        <v>0</v>
      </c>
      <c r="HOL23">
        <f>Current!HOL28</f>
        <v>0</v>
      </c>
      <c r="HOM23">
        <f>Current!HOM28</f>
        <v>0</v>
      </c>
      <c r="HON23">
        <f>Current!HON28</f>
        <v>0</v>
      </c>
      <c r="HOO23">
        <f>Current!HOO28</f>
        <v>0</v>
      </c>
      <c r="HOP23">
        <f>Current!HOP28</f>
        <v>0</v>
      </c>
      <c r="HOQ23">
        <f>Current!HOQ28</f>
        <v>0</v>
      </c>
      <c r="HOR23">
        <f>Current!HOR28</f>
        <v>0</v>
      </c>
      <c r="HOS23">
        <f>Current!HOS28</f>
        <v>0</v>
      </c>
      <c r="HOT23">
        <f>Current!HOT28</f>
        <v>0</v>
      </c>
      <c r="HOU23">
        <f>Current!HOU28</f>
        <v>0</v>
      </c>
      <c r="HOV23">
        <f>Current!HOV28</f>
        <v>0</v>
      </c>
      <c r="HOW23">
        <f>Current!HOW28</f>
        <v>0</v>
      </c>
      <c r="HOX23">
        <f>Current!HOX28</f>
        <v>0</v>
      </c>
      <c r="HOY23">
        <f>Current!HOY28</f>
        <v>0</v>
      </c>
      <c r="HOZ23">
        <f>Current!HOZ28</f>
        <v>0</v>
      </c>
      <c r="HPA23">
        <f>Current!HPA28</f>
        <v>0</v>
      </c>
      <c r="HPB23">
        <f>Current!HPB28</f>
        <v>0</v>
      </c>
      <c r="HPC23">
        <f>Current!HPC28</f>
        <v>0</v>
      </c>
      <c r="HPD23">
        <f>Current!HPD28</f>
        <v>0</v>
      </c>
      <c r="HPE23">
        <f>Current!HPE28</f>
        <v>0</v>
      </c>
      <c r="HPF23">
        <f>Current!HPF28</f>
        <v>0</v>
      </c>
      <c r="HPG23">
        <f>Current!HPG28</f>
        <v>0</v>
      </c>
      <c r="HPH23">
        <f>Current!HPH28</f>
        <v>0</v>
      </c>
      <c r="HPI23">
        <f>Current!HPI28</f>
        <v>0</v>
      </c>
      <c r="HPJ23">
        <f>Current!HPJ28</f>
        <v>0</v>
      </c>
      <c r="HPK23">
        <f>Current!HPK28</f>
        <v>0</v>
      </c>
      <c r="HPL23">
        <f>Current!HPL28</f>
        <v>0</v>
      </c>
      <c r="HPM23">
        <f>Current!HPM28</f>
        <v>0</v>
      </c>
      <c r="HPN23">
        <f>Current!HPN28</f>
        <v>0</v>
      </c>
      <c r="HPO23">
        <f>Current!HPO28</f>
        <v>0</v>
      </c>
      <c r="HPP23">
        <f>Current!HPP28</f>
        <v>0</v>
      </c>
      <c r="HPQ23">
        <f>Current!HPQ28</f>
        <v>0</v>
      </c>
      <c r="HPR23">
        <f>Current!HPR28</f>
        <v>0</v>
      </c>
      <c r="HPS23">
        <f>Current!HPS28</f>
        <v>0</v>
      </c>
      <c r="HPT23">
        <f>Current!HPT28</f>
        <v>0</v>
      </c>
      <c r="HPU23">
        <f>Current!HPU28</f>
        <v>0</v>
      </c>
      <c r="HPV23">
        <f>Current!HPV28</f>
        <v>0</v>
      </c>
      <c r="HPW23">
        <f>Current!HPW28</f>
        <v>0</v>
      </c>
      <c r="HPX23">
        <f>Current!HPX28</f>
        <v>0</v>
      </c>
      <c r="HPY23">
        <f>Current!HPY28</f>
        <v>0</v>
      </c>
      <c r="HPZ23">
        <f>Current!HPZ28</f>
        <v>0</v>
      </c>
      <c r="HQA23">
        <f>Current!HQA28</f>
        <v>0</v>
      </c>
      <c r="HQB23">
        <f>Current!HQB28</f>
        <v>0</v>
      </c>
      <c r="HQC23">
        <f>Current!HQC28</f>
        <v>0</v>
      </c>
      <c r="HQD23">
        <f>Current!HQD28</f>
        <v>0</v>
      </c>
      <c r="HQE23">
        <f>Current!HQE28</f>
        <v>0</v>
      </c>
      <c r="HQF23">
        <f>Current!HQF28</f>
        <v>0</v>
      </c>
      <c r="HQG23">
        <f>Current!HQG28</f>
        <v>0</v>
      </c>
      <c r="HQH23">
        <f>Current!HQH28</f>
        <v>0</v>
      </c>
      <c r="HQI23">
        <f>Current!HQI28</f>
        <v>0</v>
      </c>
      <c r="HQJ23">
        <f>Current!HQJ28</f>
        <v>0</v>
      </c>
      <c r="HQK23">
        <f>Current!HQK28</f>
        <v>0</v>
      </c>
      <c r="HQL23">
        <f>Current!HQL28</f>
        <v>0</v>
      </c>
      <c r="HQM23">
        <f>Current!HQM28</f>
        <v>0</v>
      </c>
      <c r="HQN23">
        <f>Current!HQN28</f>
        <v>0</v>
      </c>
      <c r="HQO23">
        <f>Current!HQO28</f>
        <v>0</v>
      </c>
      <c r="HQP23">
        <f>Current!HQP28</f>
        <v>0</v>
      </c>
      <c r="HQQ23">
        <f>Current!HQQ28</f>
        <v>0</v>
      </c>
      <c r="HQR23">
        <f>Current!HQR28</f>
        <v>0</v>
      </c>
      <c r="HQS23">
        <f>Current!HQS28</f>
        <v>0</v>
      </c>
      <c r="HQT23">
        <f>Current!HQT28</f>
        <v>0</v>
      </c>
      <c r="HQU23">
        <f>Current!HQU28</f>
        <v>0</v>
      </c>
      <c r="HQV23">
        <f>Current!HQV28</f>
        <v>0</v>
      </c>
      <c r="HQW23">
        <f>Current!HQW28</f>
        <v>0</v>
      </c>
      <c r="HQX23">
        <f>Current!HQX28</f>
        <v>0</v>
      </c>
      <c r="HQY23">
        <f>Current!HQY28</f>
        <v>0</v>
      </c>
      <c r="HQZ23">
        <f>Current!HQZ28</f>
        <v>0</v>
      </c>
      <c r="HRA23">
        <f>Current!HRA28</f>
        <v>0</v>
      </c>
      <c r="HRB23">
        <f>Current!HRB28</f>
        <v>0</v>
      </c>
      <c r="HRC23">
        <f>Current!HRC28</f>
        <v>0</v>
      </c>
      <c r="HRD23">
        <f>Current!HRD28</f>
        <v>0</v>
      </c>
      <c r="HRE23">
        <f>Current!HRE28</f>
        <v>0</v>
      </c>
      <c r="HRF23">
        <f>Current!HRF28</f>
        <v>0</v>
      </c>
      <c r="HRG23">
        <f>Current!HRG28</f>
        <v>0</v>
      </c>
      <c r="HRH23">
        <f>Current!HRH28</f>
        <v>0</v>
      </c>
      <c r="HRI23">
        <f>Current!HRI28</f>
        <v>0</v>
      </c>
      <c r="HRJ23">
        <f>Current!HRJ28</f>
        <v>0</v>
      </c>
      <c r="HRK23">
        <f>Current!HRK28</f>
        <v>0</v>
      </c>
      <c r="HRL23">
        <f>Current!HRL28</f>
        <v>0</v>
      </c>
      <c r="HRM23">
        <f>Current!HRM28</f>
        <v>0</v>
      </c>
      <c r="HRN23">
        <f>Current!HRN28</f>
        <v>0</v>
      </c>
      <c r="HRO23">
        <f>Current!HRO28</f>
        <v>0</v>
      </c>
      <c r="HRP23">
        <f>Current!HRP28</f>
        <v>0</v>
      </c>
      <c r="HRQ23">
        <f>Current!HRQ28</f>
        <v>0</v>
      </c>
      <c r="HRR23">
        <f>Current!HRR28</f>
        <v>0</v>
      </c>
      <c r="HRS23">
        <f>Current!HRS28</f>
        <v>0</v>
      </c>
      <c r="HRT23">
        <f>Current!HRT28</f>
        <v>0</v>
      </c>
      <c r="HRU23">
        <f>Current!HRU28</f>
        <v>0</v>
      </c>
      <c r="HRV23">
        <f>Current!HRV28</f>
        <v>0</v>
      </c>
      <c r="HRW23">
        <f>Current!HRW28</f>
        <v>0</v>
      </c>
      <c r="HRX23">
        <f>Current!HRX28</f>
        <v>0</v>
      </c>
      <c r="HRY23">
        <f>Current!HRY28</f>
        <v>0</v>
      </c>
      <c r="HRZ23">
        <f>Current!HRZ28</f>
        <v>0</v>
      </c>
      <c r="HSA23">
        <f>Current!HSA28</f>
        <v>0</v>
      </c>
      <c r="HSB23">
        <f>Current!HSB28</f>
        <v>0</v>
      </c>
      <c r="HSC23">
        <f>Current!HSC28</f>
        <v>0</v>
      </c>
      <c r="HSD23">
        <f>Current!HSD28</f>
        <v>0</v>
      </c>
      <c r="HSE23">
        <f>Current!HSE28</f>
        <v>0</v>
      </c>
      <c r="HSF23">
        <f>Current!HSF28</f>
        <v>0</v>
      </c>
      <c r="HSG23">
        <f>Current!HSG28</f>
        <v>0</v>
      </c>
      <c r="HSH23">
        <f>Current!HSH28</f>
        <v>0</v>
      </c>
      <c r="HSI23">
        <f>Current!HSI28</f>
        <v>0</v>
      </c>
      <c r="HSJ23">
        <f>Current!HSJ28</f>
        <v>0</v>
      </c>
      <c r="HSK23">
        <f>Current!HSK28</f>
        <v>0</v>
      </c>
      <c r="HSL23">
        <f>Current!HSL28</f>
        <v>0</v>
      </c>
      <c r="HSM23">
        <f>Current!HSM28</f>
        <v>0</v>
      </c>
      <c r="HSN23">
        <f>Current!HSN28</f>
        <v>0</v>
      </c>
      <c r="HSO23">
        <f>Current!HSO28</f>
        <v>0</v>
      </c>
      <c r="HSP23">
        <f>Current!HSP28</f>
        <v>0</v>
      </c>
      <c r="HSQ23">
        <f>Current!HSQ28</f>
        <v>0</v>
      </c>
      <c r="HSR23">
        <f>Current!HSR28</f>
        <v>0</v>
      </c>
      <c r="HSS23">
        <f>Current!HSS28</f>
        <v>0</v>
      </c>
      <c r="HST23">
        <f>Current!HST28</f>
        <v>0</v>
      </c>
      <c r="HSU23">
        <f>Current!HSU28</f>
        <v>0</v>
      </c>
      <c r="HSV23">
        <f>Current!HSV28</f>
        <v>0</v>
      </c>
      <c r="HSW23">
        <f>Current!HSW28</f>
        <v>0</v>
      </c>
      <c r="HSX23">
        <f>Current!HSX28</f>
        <v>0</v>
      </c>
      <c r="HSY23">
        <f>Current!HSY28</f>
        <v>0</v>
      </c>
      <c r="HSZ23">
        <f>Current!HSZ28</f>
        <v>0</v>
      </c>
      <c r="HTA23">
        <f>Current!HTA28</f>
        <v>0</v>
      </c>
      <c r="HTB23">
        <f>Current!HTB28</f>
        <v>0</v>
      </c>
      <c r="HTC23">
        <f>Current!HTC28</f>
        <v>0</v>
      </c>
      <c r="HTD23">
        <f>Current!HTD28</f>
        <v>0</v>
      </c>
      <c r="HTE23">
        <f>Current!HTE28</f>
        <v>0</v>
      </c>
      <c r="HTF23">
        <f>Current!HTF28</f>
        <v>0</v>
      </c>
      <c r="HTG23">
        <f>Current!HTG28</f>
        <v>0</v>
      </c>
      <c r="HTH23">
        <f>Current!HTH28</f>
        <v>0</v>
      </c>
      <c r="HTI23">
        <f>Current!HTI28</f>
        <v>0</v>
      </c>
      <c r="HTJ23">
        <f>Current!HTJ28</f>
        <v>0</v>
      </c>
      <c r="HTK23">
        <f>Current!HTK28</f>
        <v>0</v>
      </c>
      <c r="HTL23">
        <f>Current!HTL28</f>
        <v>0</v>
      </c>
      <c r="HTM23">
        <f>Current!HTM28</f>
        <v>0</v>
      </c>
      <c r="HTN23">
        <f>Current!HTN28</f>
        <v>0</v>
      </c>
      <c r="HTO23">
        <f>Current!HTO28</f>
        <v>0</v>
      </c>
      <c r="HTP23">
        <f>Current!HTP28</f>
        <v>0</v>
      </c>
      <c r="HTQ23">
        <f>Current!HTQ28</f>
        <v>0</v>
      </c>
      <c r="HTR23">
        <f>Current!HTR28</f>
        <v>0</v>
      </c>
      <c r="HTS23">
        <f>Current!HTS28</f>
        <v>0</v>
      </c>
      <c r="HTT23">
        <f>Current!HTT28</f>
        <v>0</v>
      </c>
      <c r="HTU23">
        <f>Current!HTU28</f>
        <v>0</v>
      </c>
      <c r="HTV23">
        <f>Current!HTV28</f>
        <v>0</v>
      </c>
      <c r="HTW23">
        <f>Current!HTW28</f>
        <v>0</v>
      </c>
      <c r="HTX23">
        <f>Current!HTX28</f>
        <v>0</v>
      </c>
      <c r="HTY23">
        <f>Current!HTY28</f>
        <v>0</v>
      </c>
      <c r="HTZ23">
        <f>Current!HTZ28</f>
        <v>0</v>
      </c>
      <c r="HUA23">
        <f>Current!HUA28</f>
        <v>0</v>
      </c>
      <c r="HUB23">
        <f>Current!HUB28</f>
        <v>0</v>
      </c>
      <c r="HUC23">
        <f>Current!HUC28</f>
        <v>0</v>
      </c>
      <c r="HUD23">
        <f>Current!HUD28</f>
        <v>0</v>
      </c>
      <c r="HUE23">
        <f>Current!HUE28</f>
        <v>0</v>
      </c>
      <c r="HUF23">
        <f>Current!HUF28</f>
        <v>0</v>
      </c>
      <c r="HUG23">
        <f>Current!HUG28</f>
        <v>0</v>
      </c>
      <c r="HUH23">
        <f>Current!HUH28</f>
        <v>0</v>
      </c>
      <c r="HUI23">
        <f>Current!HUI28</f>
        <v>0</v>
      </c>
      <c r="HUJ23">
        <f>Current!HUJ28</f>
        <v>0</v>
      </c>
      <c r="HUK23">
        <f>Current!HUK28</f>
        <v>0</v>
      </c>
      <c r="HUL23">
        <f>Current!HUL28</f>
        <v>0</v>
      </c>
      <c r="HUM23">
        <f>Current!HUM28</f>
        <v>0</v>
      </c>
      <c r="HUN23">
        <f>Current!HUN28</f>
        <v>0</v>
      </c>
      <c r="HUO23">
        <f>Current!HUO28</f>
        <v>0</v>
      </c>
      <c r="HUP23">
        <f>Current!HUP28</f>
        <v>0</v>
      </c>
      <c r="HUQ23">
        <f>Current!HUQ28</f>
        <v>0</v>
      </c>
      <c r="HUR23">
        <f>Current!HUR28</f>
        <v>0</v>
      </c>
      <c r="HUS23">
        <f>Current!HUS28</f>
        <v>0</v>
      </c>
      <c r="HUT23">
        <f>Current!HUT28</f>
        <v>0</v>
      </c>
      <c r="HUU23">
        <f>Current!HUU28</f>
        <v>0</v>
      </c>
      <c r="HUV23">
        <f>Current!HUV28</f>
        <v>0</v>
      </c>
      <c r="HUW23">
        <f>Current!HUW28</f>
        <v>0</v>
      </c>
      <c r="HUX23">
        <f>Current!HUX28</f>
        <v>0</v>
      </c>
      <c r="HUY23">
        <f>Current!HUY28</f>
        <v>0</v>
      </c>
      <c r="HUZ23">
        <f>Current!HUZ28</f>
        <v>0</v>
      </c>
      <c r="HVA23">
        <f>Current!HVA28</f>
        <v>0</v>
      </c>
      <c r="HVB23">
        <f>Current!HVB28</f>
        <v>0</v>
      </c>
      <c r="HVC23">
        <f>Current!HVC28</f>
        <v>0</v>
      </c>
      <c r="HVD23">
        <f>Current!HVD28</f>
        <v>0</v>
      </c>
      <c r="HVE23">
        <f>Current!HVE28</f>
        <v>0</v>
      </c>
      <c r="HVF23">
        <f>Current!HVF28</f>
        <v>0</v>
      </c>
      <c r="HVG23">
        <f>Current!HVG28</f>
        <v>0</v>
      </c>
      <c r="HVH23">
        <f>Current!HVH28</f>
        <v>0</v>
      </c>
      <c r="HVI23">
        <f>Current!HVI28</f>
        <v>0</v>
      </c>
      <c r="HVJ23">
        <f>Current!HVJ28</f>
        <v>0</v>
      </c>
      <c r="HVK23">
        <f>Current!HVK28</f>
        <v>0</v>
      </c>
      <c r="HVL23">
        <f>Current!HVL28</f>
        <v>0</v>
      </c>
      <c r="HVM23">
        <f>Current!HVM28</f>
        <v>0</v>
      </c>
      <c r="HVN23">
        <f>Current!HVN28</f>
        <v>0</v>
      </c>
      <c r="HVO23">
        <f>Current!HVO28</f>
        <v>0</v>
      </c>
      <c r="HVP23">
        <f>Current!HVP28</f>
        <v>0</v>
      </c>
      <c r="HVQ23">
        <f>Current!HVQ28</f>
        <v>0</v>
      </c>
      <c r="HVR23">
        <f>Current!HVR28</f>
        <v>0</v>
      </c>
      <c r="HVS23">
        <f>Current!HVS28</f>
        <v>0</v>
      </c>
      <c r="HVT23">
        <f>Current!HVT28</f>
        <v>0</v>
      </c>
      <c r="HVU23">
        <f>Current!HVU28</f>
        <v>0</v>
      </c>
      <c r="HVV23">
        <f>Current!HVV28</f>
        <v>0</v>
      </c>
      <c r="HVW23">
        <f>Current!HVW28</f>
        <v>0</v>
      </c>
      <c r="HVX23">
        <f>Current!HVX28</f>
        <v>0</v>
      </c>
      <c r="HVY23">
        <f>Current!HVY28</f>
        <v>0</v>
      </c>
      <c r="HVZ23">
        <f>Current!HVZ28</f>
        <v>0</v>
      </c>
      <c r="HWA23">
        <f>Current!HWA28</f>
        <v>0</v>
      </c>
      <c r="HWB23">
        <f>Current!HWB28</f>
        <v>0</v>
      </c>
      <c r="HWC23">
        <f>Current!HWC28</f>
        <v>0</v>
      </c>
      <c r="HWD23">
        <f>Current!HWD28</f>
        <v>0</v>
      </c>
      <c r="HWE23">
        <f>Current!HWE28</f>
        <v>0</v>
      </c>
      <c r="HWF23">
        <f>Current!HWF28</f>
        <v>0</v>
      </c>
      <c r="HWG23">
        <f>Current!HWG28</f>
        <v>0</v>
      </c>
      <c r="HWH23">
        <f>Current!HWH28</f>
        <v>0</v>
      </c>
      <c r="HWI23">
        <f>Current!HWI28</f>
        <v>0</v>
      </c>
      <c r="HWJ23">
        <f>Current!HWJ28</f>
        <v>0</v>
      </c>
      <c r="HWK23">
        <f>Current!HWK28</f>
        <v>0</v>
      </c>
      <c r="HWL23">
        <f>Current!HWL28</f>
        <v>0</v>
      </c>
      <c r="HWM23">
        <f>Current!HWM28</f>
        <v>0</v>
      </c>
      <c r="HWN23">
        <f>Current!HWN28</f>
        <v>0</v>
      </c>
      <c r="HWO23">
        <f>Current!HWO28</f>
        <v>0</v>
      </c>
      <c r="HWP23">
        <f>Current!HWP28</f>
        <v>0</v>
      </c>
      <c r="HWQ23">
        <f>Current!HWQ28</f>
        <v>0</v>
      </c>
      <c r="HWR23">
        <f>Current!HWR28</f>
        <v>0</v>
      </c>
      <c r="HWS23">
        <f>Current!HWS28</f>
        <v>0</v>
      </c>
      <c r="HWT23">
        <f>Current!HWT28</f>
        <v>0</v>
      </c>
      <c r="HWU23">
        <f>Current!HWU28</f>
        <v>0</v>
      </c>
      <c r="HWV23">
        <f>Current!HWV28</f>
        <v>0</v>
      </c>
      <c r="HWW23">
        <f>Current!HWW28</f>
        <v>0</v>
      </c>
      <c r="HWX23">
        <f>Current!HWX28</f>
        <v>0</v>
      </c>
      <c r="HWY23">
        <f>Current!HWY28</f>
        <v>0</v>
      </c>
      <c r="HWZ23">
        <f>Current!HWZ28</f>
        <v>0</v>
      </c>
      <c r="HXA23">
        <f>Current!HXA28</f>
        <v>0</v>
      </c>
      <c r="HXB23">
        <f>Current!HXB28</f>
        <v>0</v>
      </c>
      <c r="HXC23">
        <f>Current!HXC28</f>
        <v>0</v>
      </c>
      <c r="HXD23">
        <f>Current!HXD28</f>
        <v>0</v>
      </c>
      <c r="HXE23">
        <f>Current!HXE28</f>
        <v>0</v>
      </c>
      <c r="HXF23">
        <f>Current!HXF28</f>
        <v>0</v>
      </c>
      <c r="HXG23">
        <f>Current!HXG28</f>
        <v>0</v>
      </c>
      <c r="HXH23">
        <f>Current!HXH28</f>
        <v>0</v>
      </c>
      <c r="HXI23">
        <f>Current!HXI28</f>
        <v>0</v>
      </c>
      <c r="HXJ23">
        <f>Current!HXJ28</f>
        <v>0</v>
      </c>
      <c r="HXK23">
        <f>Current!HXK28</f>
        <v>0</v>
      </c>
      <c r="HXL23">
        <f>Current!HXL28</f>
        <v>0</v>
      </c>
      <c r="HXM23">
        <f>Current!HXM28</f>
        <v>0</v>
      </c>
      <c r="HXN23">
        <f>Current!HXN28</f>
        <v>0</v>
      </c>
      <c r="HXO23">
        <f>Current!HXO28</f>
        <v>0</v>
      </c>
      <c r="HXP23">
        <f>Current!HXP28</f>
        <v>0</v>
      </c>
      <c r="HXQ23">
        <f>Current!HXQ28</f>
        <v>0</v>
      </c>
      <c r="HXR23">
        <f>Current!HXR28</f>
        <v>0</v>
      </c>
      <c r="HXS23">
        <f>Current!HXS28</f>
        <v>0</v>
      </c>
      <c r="HXT23">
        <f>Current!HXT28</f>
        <v>0</v>
      </c>
      <c r="HXU23">
        <f>Current!HXU28</f>
        <v>0</v>
      </c>
      <c r="HXV23">
        <f>Current!HXV28</f>
        <v>0</v>
      </c>
      <c r="HXW23">
        <f>Current!HXW28</f>
        <v>0</v>
      </c>
      <c r="HXX23">
        <f>Current!HXX28</f>
        <v>0</v>
      </c>
      <c r="HXY23">
        <f>Current!HXY28</f>
        <v>0</v>
      </c>
      <c r="HXZ23">
        <f>Current!HXZ28</f>
        <v>0</v>
      </c>
      <c r="HYA23">
        <f>Current!HYA28</f>
        <v>0</v>
      </c>
      <c r="HYB23">
        <f>Current!HYB28</f>
        <v>0</v>
      </c>
      <c r="HYC23">
        <f>Current!HYC28</f>
        <v>0</v>
      </c>
      <c r="HYD23">
        <f>Current!HYD28</f>
        <v>0</v>
      </c>
      <c r="HYE23">
        <f>Current!HYE28</f>
        <v>0</v>
      </c>
      <c r="HYF23">
        <f>Current!HYF28</f>
        <v>0</v>
      </c>
      <c r="HYG23">
        <f>Current!HYG28</f>
        <v>0</v>
      </c>
      <c r="HYH23">
        <f>Current!HYH28</f>
        <v>0</v>
      </c>
      <c r="HYI23">
        <f>Current!HYI28</f>
        <v>0</v>
      </c>
      <c r="HYJ23">
        <f>Current!HYJ28</f>
        <v>0</v>
      </c>
      <c r="HYK23">
        <f>Current!HYK28</f>
        <v>0</v>
      </c>
      <c r="HYL23">
        <f>Current!HYL28</f>
        <v>0</v>
      </c>
      <c r="HYM23">
        <f>Current!HYM28</f>
        <v>0</v>
      </c>
      <c r="HYN23">
        <f>Current!HYN28</f>
        <v>0</v>
      </c>
      <c r="HYO23">
        <f>Current!HYO28</f>
        <v>0</v>
      </c>
      <c r="HYP23">
        <f>Current!HYP28</f>
        <v>0</v>
      </c>
      <c r="HYQ23">
        <f>Current!HYQ28</f>
        <v>0</v>
      </c>
      <c r="HYR23">
        <f>Current!HYR28</f>
        <v>0</v>
      </c>
      <c r="HYS23">
        <f>Current!HYS28</f>
        <v>0</v>
      </c>
      <c r="HYT23">
        <f>Current!HYT28</f>
        <v>0</v>
      </c>
      <c r="HYU23">
        <f>Current!HYU28</f>
        <v>0</v>
      </c>
      <c r="HYV23">
        <f>Current!HYV28</f>
        <v>0</v>
      </c>
      <c r="HYW23">
        <f>Current!HYW28</f>
        <v>0</v>
      </c>
      <c r="HYX23">
        <f>Current!HYX28</f>
        <v>0</v>
      </c>
      <c r="HYY23">
        <f>Current!HYY28</f>
        <v>0</v>
      </c>
      <c r="HYZ23">
        <f>Current!HYZ28</f>
        <v>0</v>
      </c>
      <c r="HZA23">
        <f>Current!HZA28</f>
        <v>0</v>
      </c>
      <c r="HZB23">
        <f>Current!HZB28</f>
        <v>0</v>
      </c>
      <c r="HZC23">
        <f>Current!HZC28</f>
        <v>0</v>
      </c>
      <c r="HZD23">
        <f>Current!HZD28</f>
        <v>0</v>
      </c>
      <c r="HZE23">
        <f>Current!HZE28</f>
        <v>0</v>
      </c>
      <c r="HZF23">
        <f>Current!HZF28</f>
        <v>0</v>
      </c>
      <c r="HZG23">
        <f>Current!HZG28</f>
        <v>0</v>
      </c>
      <c r="HZH23">
        <f>Current!HZH28</f>
        <v>0</v>
      </c>
      <c r="HZI23">
        <f>Current!HZI28</f>
        <v>0</v>
      </c>
      <c r="HZJ23">
        <f>Current!HZJ28</f>
        <v>0</v>
      </c>
      <c r="HZK23">
        <f>Current!HZK28</f>
        <v>0</v>
      </c>
      <c r="HZL23">
        <f>Current!HZL28</f>
        <v>0</v>
      </c>
      <c r="HZM23">
        <f>Current!HZM28</f>
        <v>0</v>
      </c>
      <c r="HZN23">
        <f>Current!HZN28</f>
        <v>0</v>
      </c>
      <c r="HZO23">
        <f>Current!HZO28</f>
        <v>0</v>
      </c>
      <c r="HZP23">
        <f>Current!HZP28</f>
        <v>0</v>
      </c>
      <c r="HZQ23">
        <f>Current!HZQ28</f>
        <v>0</v>
      </c>
      <c r="HZR23">
        <f>Current!HZR28</f>
        <v>0</v>
      </c>
      <c r="HZS23">
        <f>Current!HZS28</f>
        <v>0</v>
      </c>
      <c r="HZT23">
        <f>Current!HZT28</f>
        <v>0</v>
      </c>
      <c r="HZU23">
        <f>Current!HZU28</f>
        <v>0</v>
      </c>
      <c r="HZV23">
        <f>Current!HZV28</f>
        <v>0</v>
      </c>
      <c r="HZW23">
        <f>Current!HZW28</f>
        <v>0</v>
      </c>
      <c r="HZX23">
        <f>Current!HZX28</f>
        <v>0</v>
      </c>
      <c r="HZY23">
        <f>Current!HZY28</f>
        <v>0</v>
      </c>
      <c r="HZZ23">
        <f>Current!HZZ28</f>
        <v>0</v>
      </c>
      <c r="IAA23">
        <f>Current!IAA28</f>
        <v>0</v>
      </c>
      <c r="IAB23">
        <f>Current!IAB28</f>
        <v>0</v>
      </c>
      <c r="IAC23">
        <f>Current!IAC28</f>
        <v>0</v>
      </c>
      <c r="IAD23">
        <f>Current!IAD28</f>
        <v>0</v>
      </c>
      <c r="IAE23">
        <f>Current!IAE28</f>
        <v>0</v>
      </c>
      <c r="IAF23">
        <f>Current!IAF28</f>
        <v>0</v>
      </c>
      <c r="IAG23">
        <f>Current!IAG28</f>
        <v>0</v>
      </c>
      <c r="IAH23">
        <f>Current!IAH28</f>
        <v>0</v>
      </c>
      <c r="IAI23">
        <f>Current!IAI28</f>
        <v>0</v>
      </c>
      <c r="IAJ23">
        <f>Current!IAJ28</f>
        <v>0</v>
      </c>
      <c r="IAK23">
        <f>Current!IAK28</f>
        <v>0</v>
      </c>
      <c r="IAL23">
        <f>Current!IAL28</f>
        <v>0</v>
      </c>
      <c r="IAM23">
        <f>Current!IAM28</f>
        <v>0</v>
      </c>
      <c r="IAN23">
        <f>Current!IAN28</f>
        <v>0</v>
      </c>
      <c r="IAO23">
        <f>Current!IAO28</f>
        <v>0</v>
      </c>
      <c r="IAP23">
        <f>Current!IAP28</f>
        <v>0</v>
      </c>
      <c r="IAQ23">
        <f>Current!IAQ28</f>
        <v>0</v>
      </c>
      <c r="IAR23">
        <f>Current!IAR28</f>
        <v>0</v>
      </c>
      <c r="IAS23">
        <f>Current!IAS28</f>
        <v>0</v>
      </c>
      <c r="IAT23">
        <f>Current!IAT28</f>
        <v>0</v>
      </c>
      <c r="IAU23">
        <f>Current!IAU28</f>
        <v>0</v>
      </c>
      <c r="IAV23">
        <f>Current!IAV28</f>
        <v>0</v>
      </c>
      <c r="IAW23">
        <f>Current!IAW28</f>
        <v>0</v>
      </c>
      <c r="IAX23">
        <f>Current!IAX28</f>
        <v>0</v>
      </c>
      <c r="IAY23">
        <f>Current!IAY28</f>
        <v>0</v>
      </c>
      <c r="IAZ23">
        <f>Current!IAZ28</f>
        <v>0</v>
      </c>
      <c r="IBA23">
        <f>Current!IBA28</f>
        <v>0</v>
      </c>
      <c r="IBB23">
        <f>Current!IBB28</f>
        <v>0</v>
      </c>
      <c r="IBC23">
        <f>Current!IBC28</f>
        <v>0</v>
      </c>
      <c r="IBD23">
        <f>Current!IBD28</f>
        <v>0</v>
      </c>
      <c r="IBE23">
        <f>Current!IBE28</f>
        <v>0</v>
      </c>
      <c r="IBF23">
        <f>Current!IBF28</f>
        <v>0</v>
      </c>
      <c r="IBG23">
        <f>Current!IBG28</f>
        <v>0</v>
      </c>
      <c r="IBH23">
        <f>Current!IBH28</f>
        <v>0</v>
      </c>
      <c r="IBI23">
        <f>Current!IBI28</f>
        <v>0</v>
      </c>
      <c r="IBJ23">
        <f>Current!IBJ28</f>
        <v>0</v>
      </c>
      <c r="IBK23">
        <f>Current!IBK28</f>
        <v>0</v>
      </c>
      <c r="IBL23">
        <f>Current!IBL28</f>
        <v>0</v>
      </c>
      <c r="IBM23">
        <f>Current!IBM28</f>
        <v>0</v>
      </c>
      <c r="IBN23">
        <f>Current!IBN28</f>
        <v>0</v>
      </c>
      <c r="IBO23">
        <f>Current!IBO28</f>
        <v>0</v>
      </c>
      <c r="IBP23">
        <f>Current!IBP28</f>
        <v>0</v>
      </c>
      <c r="IBQ23">
        <f>Current!IBQ28</f>
        <v>0</v>
      </c>
      <c r="IBR23">
        <f>Current!IBR28</f>
        <v>0</v>
      </c>
      <c r="IBS23">
        <f>Current!IBS28</f>
        <v>0</v>
      </c>
      <c r="IBT23">
        <f>Current!IBT28</f>
        <v>0</v>
      </c>
      <c r="IBU23">
        <f>Current!IBU28</f>
        <v>0</v>
      </c>
      <c r="IBV23">
        <f>Current!IBV28</f>
        <v>0</v>
      </c>
      <c r="IBW23">
        <f>Current!IBW28</f>
        <v>0</v>
      </c>
      <c r="IBX23">
        <f>Current!IBX28</f>
        <v>0</v>
      </c>
      <c r="IBY23">
        <f>Current!IBY28</f>
        <v>0</v>
      </c>
      <c r="IBZ23">
        <f>Current!IBZ28</f>
        <v>0</v>
      </c>
      <c r="ICA23">
        <f>Current!ICA28</f>
        <v>0</v>
      </c>
      <c r="ICB23">
        <f>Current!ICB28</f>
        <v>0</v>
      </c>
      <c r="ICC23">
        <f>Current!ICC28</f>
        <v>0</v>
      </c>
      <c r="ICD23">
        <f>Current!ICD28</f>
        <v>0</v>
      </c>
      <c r="ICE23">
        <f>Current!ICE28</f>
        <v>0</v>
      </c>
      <c r="ICF23">
        <f>Current!ICF28</f>
        <v>0</v>
      </c>
      <c r="ICG23">
        <f>Current!ICG28</f>
        <v>0</v>
      </c>
      <c r="ICH23">
        <f>Current!ICH28</f>
        <v>0</v>
      </c>
      <c r="ICI23">
        <f>Current!ICI28</f>
        <v>0</v>
      </c>
      <c r="ICJ23">
        <f>Current!ICJ28</f>
        <v>0</v>
      </c>
      <c r="ICK23">
        <f>Current!ICK28</f>
        <v>0</v>
      </c>
      <c r="ICL23">
        <f>Current!ICL28</f>
        <v>0</v>
      </c>
      <c r="ICM23">
        <f>Current!ICM28</f>
        <v>0</v>
      </c>
      <c r="ICN23">
        <f>Current!ICN28</f>
        <v>0</v>
      </c>
      <c r="ICO23">
        <f>Current!ICO28</f>
        <v>0</v>
      </c>
      <c r="ICP23">
        <f>Current!ICP28</f>
        <v>0</v>
      </c>
      <c r="ICQ23">
        <f>Current!ICQ28</f>
        <v>0</v>
      </c>
      <c r="ICR23">
        <f>Current!ICR28</f>
        <v>0</v>
      </c>
      <c r="ICS23">
        <f>Current!ICS28</f>
        <v>0</v>
      </c>
      <c r="ICT23">
        <f>Current!ICT28</f>
        <v>0</v>
      </c>
      <c r="ICU23">
        <f>Current!ICU28</f>
        <v>0</v>
      </c>
      <c r="ICV23">
        <f>Current!ICV28</f>
        <v>0</v>
      </c>
      <c r="ICW23">
        <f>Current!ICW28</f>
        <v>0</v>
      </c>
      <c r="ICX23">
        <f>Current!ICX28</f>
        <v>0</v>
      </c>
      <c r="ICY23">
        <f>Current!ICY28</f>
        <v>0</v>
      </c>
      <c r="ICZ23">
        <f>Current!ICZ28</f>
        <v>0</v>
      </c>
      <c r="IDA23">
        <f>Current!IDA28</f>
        <v>0</v>
      </c>
      <c r="IDB23">
        <f>Current!IDB28</f>
        <v>0</v>
      </c>
      <c r="IDC23">
        <f>Current!IDC28</f>
        <v>0</v>
      </c>
      <c r="IDD23">
        <f>Current!IDD28</f>
        <v>0</v>
      </c>
      <c r="IDE23">
        <f>Current!IDE28</f>
        <v>0</v>
      </c>
      <c r="IDF23">
        <f>Current!IDF28</f>
        <v>0</v>
      </c>
      <c r="IDG23">
        <f>Current!IDG28</f>
        <v>0</v>
      </c>
      <c r="IDH23">
        <f>Current!IDH28</f>
        <v>0</v>
      </c>
      <c r="IDI23">
        <f>Current!IDI28</f>
        <v>0</v>
      </c>
      <c r="IDJ23">
        <f>Current!IDJ28</f>
        <v>0</v>
      </c>
      <c r="IDK23">
        <f>Current!IDK28</f>
        <v>0</v>
      </c>
      <c r="IDL23">
        <f>Current!IDL28</f>
        <v>0</v>
      </c>
      <c r="IDM23">
        <f>Current!IDM28</f>
        <v>0</v>
      </c>
      <c r="IDN23">
        <f>Current!IDN28</f>
        <v>0</v>
      </c>
      <c r="IDO23">
        <f>Current!IDO28</f>
        <v>0</v>
      </c>
      <c r="IDP23">
        <f>Current!IDP28</f>
        <v>0</v>
      </c>
      <c r="IDQ23">
        <f>Current!IDQ28</f>
        <v>0</v>
      </c>
      <c r="IDR23">
        <f>Current!IDR28</f>
        <v>0</v>
      </c>
      <c r="IDS23">
        <f>Current!IDS28</f>
        <v>0</v>
      </c>
      <c r="IDT23">
        <f>Current!IDT28</f>
        <v>0</v>
      </c>
      <c r="IDU23">
        <f>Current!IDU28</f>
        <v>0</v>
      </c>
      <c r="IDV23">
        <f>Current!IDV28</f>
        <v>0</v>
      </c>
      <c r="IDW23">
        <f>Current!IDW28</f>
        <v>0</v>
      </c>
      <c r="IDX23">
        <f>Current!IDX28</f>
        <v>0</v>
      </c>
      <c r="IDY23">
        <f>Current!IDY28</f>
        <v>0</v>
      </c>
      <c r="IDZ23">
        <f>Current!IDZ28</f>
        <v>0</v>
      </c>
      <c r="IEA23">
        <f>Current!IEA28</f>
        <v>0</v>
      </c>
      <c r="IEB23">
        <f>Current!IEB28</f>
        <v>0</v>
      </c>
      <c r="IEC23">
        <f>Current!IEC28</f>
        <v>0</v>
      </c>
      <c r="IED23">
        <f>Current!IED28</f>
        <v>0</v>
      </c>
      <c r="IEE23">
        <f>Current!IEE28</f>
        <v>0</v>
      </c>
      <c r="IEF23">
        <f>Current!IEF28</f>
        <v>0</v>
      </c>
      <c r="IEG23">
        <f>Current!IEG28</f>
        <v>0</v>
      </c>
      <c r="IEH23">
        <f>Current!IEH28</f>
        <v>0</v>
      </c>
      <c r="IEI23">
        <f>Current!IEI28</f>
        <v>0</v>
      </c>
      <c r="IEJ23">
        <f>Current!IEJ28</f>
        <v>0</v>
      </c>
      <c r="IEK23">
        <f>Current!IEK28</f>
        <v>0</v>
      </c>
      <c r="IEL23">
        <f>Current!IEL28</f>
        <v>0</v>
      </c>
      <c r="IEM23">
        <f>Current!IEM28</f>
        <v>0</v>
      </c>
      <c r="IEN23">
        <f>Current!IEN28</f>
        <v>0</v>
      </c>
      <c r="IEO23">
        <f>Current!IEO28</f>
        <v>0</v>
      </c>
      <c r="IEP23">
        <f>Current!IEP28</f>
        <v>0</v>
      </c>
      <c r="IEQ23">
        <f>Current!IEQ28</f>
        <v>0</v>
      </c>
      <c r="IER23">
        <f>Current!IER28</f>
        <v>0</v>
      </c>
      <c r="IES23">
        <f>Current!IES28</f>
        <v>0</v>
      </c>
      <c r="IET23">
        <f>Current!IET28</f>
        <v>0</v>
      </c>
      <c r="IEU23">
        <f>Current!IEU28</f>
        <v>0</v>
      </c>
      <c r="IEV23">
        <f>Current!IEV28</f>
        <v>0</v>
      </c>
      <c r="IEW23">
        <f>Current!IEW28</f>
        <v>0</v>
      </c>
      <c r="IEX23">
        <f>Current!IEX28</f>
        <v>0</v>
      </c>
      <c r="IEY23">
        <f>Current!IEY28</f>
        <v>0</v>
      </c>
      <c r="IEZ23">
        <f>Current!IEZ28</f>
        <v>0</v>
      </c>
      <c r="IFA23">
        <f>Current!IFA28</f>
        <v>0</v>
      </c>
      <c r="IFB23">
        <f>Current!IFB28</f>
        <v>0</v>
      </c>
      <c r="IFC23">
        <f>Current!IFC28</f>
        <v>0</v>
      </c>
      <c r="IFD23">
        <f>Current!IFD28</f>
        <v>0</v>
      </c>
      <c r="IFE23">
        <f>Current!IFE28</f>
        <v>0</v>
      </c>
      <c r="IFF23">
        <f>Current!IFF28</f>
        <v>0</v>
      </c>
      <c r="IFG23">
        <f>Current!IFG28</f>
        <v>0</v>
      </c>
      <c r="IFH23">
        <f>Current!IFH28</f>
        <v>0</v>
      </c>
      <c r="IFI23">
        <f>Current!IFI28</f>
        <v>0</v>
      </c>
      <c r="IFJ23">
        <f>Current!IFJ28</f>
        <v>0</v>
      </c>
      <c r="IFK23">
        <f>Current!IFK28</f>
        <v>0</v>
      </c>
      <c r="IFL23">
        <f>Current!IFL28</f>
        <v>0</v>
      </c>
      <c r="IFM23">
        <f>Current!IFM28</f>
        <v>0</v>
      </c>
      <c r="IFN23">
        <f>Current!IFN28</f>
        <v>0</v>
      </c>
      <c r="IFO23">
        <f>Current!IFO28</f>
        <v>0</v>
      </c>
      <c r="IFP23">
        <f>Current!IFP28</f>
        <v>0</v>
      </c>
      <c r="IFQ23">
        <f>Current!IFQ28</f>
        <v>0</v>
      </c>
      <c r="IFR23">
        <f>Current!IFR28</f>
        <v>0</v>
      </c>
      <c r="IFS23">
        <f>Current!IFS28</f>
        <v>0</v>
      </c>
      <c r="IFT23">
        <f>Current!IFT28</f>
        <v>0</v>
      </c>
      <c r="IFU23">
        <f>Current!IFU28</f>
        <v>0</v>
      </c>
      <c r="IFV23">
        <f>Current!IFV28</f>
        <v>0</v>
      </c>
      <c r="IFW23">
        <f>Current!IFW28</f>
        <v>0</v>
      </c>
      <c r="IFX23">
        <f>Current!IFX28</f>
        <v>0</v>
      </c>
      <c r="IFY23">
        <f>Current!IFY28</f>
        <v>0</v>
      </c>
      <c r="IFZ23">
        <f>Current!IFZ28</f>
        <v>0</v>
      </c>
      <c r="IGA23">
        <f>Current!IGA28</f>
        <v>0</v>
      </c>
      <c r="IGB23">
        <f>Current!IGB28</f>
        <v>0</v>
      </c>
      <c r="IGC23">
        <f>Current!IGC28</f>
        <v>0</v>
      </c>
      <c r="IGD23">
        <f>Current!IGD28</f>
        <v>0</v>
      </c>
      <c r="IGE23">
        <f>Current!IGE28</f>
        <v>0</v>
      </c>
      <c r="IGF23">
        <f>Current!IGF28</f>
        <v>0</v>
      </c>
      <c r="IGG23">
        <f>Current!IGG28</f>
        <v>0</v>
      </c>
      <c r="IGH23">
        <f>Current!IGH28</f>
        <v>0</v>
      </c>
      <c r="IGI23">
        <f>Current!IGI28</f>
        <v>0</v>
      </c>
      <c r="IGJ23">
        <f>Current!IGJ28</f>
        <v>0</v>
      </c>
      <c r="IGK23">
        <f>Current!IGK28</f>
        <v>0</v>
      </c>
      <c r="IGL23">
        <f>Current!IGL28</f>
        <v>0</v>
      </c>
      <c r="IGM23">
        <f>Current!IGM28</f>
        <v>0</v>
      </c>
      <c r="IGN23">
        <f>Current!IGN28</f>
        <v>0</v>
      </c>
      <c r="IGO23">
        <f>Current!IGO28</f>
        <v>0</v>
      </c>
      <c r="IGP23">
        <f>Current!IGP28</f>
        <v>0</v>
      </c>
      <c r="IGQ23">
        <f>Current!IGQ28</f>
        <v>0</v>
      </c>
      <c r="IGR23">
        <f>Current!IGR28</f>
        <v>0</v>
      </c>
      <c r="IGS23">
        <f>Current!IGS28</f>
        <v>0</v>
      </c>
      <c r="IGT23">
        <f>Current!IGT28</f>
        <v>0</v>
      </c>
      <c r="IGU23">
        <f>Current!IGU28</f>
        <v>0</v>
      </c>
      <c r="IGV23">
        <f>Current!IGV28</f>
        <v>0</v>
      </c>
      <c r="IGW23">
        <f>Current!IGW28</f>
        <v>0</v>
      </c>
      <c r="IGX23">
        <f>Current!IGX28</f>
        <v>0</v>
      </c>
      <c r="IGY23">
        <f>Current!IGY28</f>
        <v>0</v>
      </c>
      <c r="IGZ23">
        <f>Current!IGZ28</f>
        <v>0</v>
      </c>
      <c r="IHA23">
        <f>Current!IHA28</f>
        <v>0</v>
      </c>
      <c r="IHB23">
        <f>Current!IHB28</f>
        <v>0</v>
      </c>
      <c r="IHC23">
        <f>Current!IHC28</f>
        <v>0</v>
      </c>
      <c r="IHD23">
        <f>Current!IHD28</f>
        <v>0</v>
      </c>
      <c r="IHE23">
        <f>Current!IHE28</f>
        <v>0</v>
      </c>
      <c r="IHF23">
        <f>Current!IHF28</f>
        <v>0</v>
      </c>
      <c r="IHG23">
        <f>Current!IHG28</f>
        <v>0</v>
      </c>
      <c r="IHH23">
        <f>Current!IHH28</f>
        <v>0</v>
      </c>
      <c r="IHI23">
        <f>Current!IHI28</f>
        <v>0</v>
      </c>
      <c r="IHJ23">
        <f>Current!IHJ28</f>
        <v>0</v>
      </c>
      <c r="IHK23">
        <f>Current!IHK28</f>
        <v>0</v>
      </c>
      <c r="IHL23">
        <f>Current!IHL28</f>
        <v>0</v>
      </c>
      <c r="IHM23">
        <f>Current!IHM28</f>
        <v>0</v>
      </c>
      <c r="IHN23">
        <f>Current!IHN28</f>
        <v>0</v>
      </c>
      <c r="IHO23">
        <f>Current!IHO28</f>
        <v>0</v>
      </c>
      <c r="IHP23">
        <f>Current!IHP28</f>
        <v>0</v>
      </c>
      <c r="IHQ23">
        <f>Current!IHQ28</f>
        <v>0</v>
      </c>
      <c r="IHR23">
        <f>Current!IHR28</f>
        <v>0</v>
      </c>
      <c r="IHS23">
        <f>Current!IHS28</f>
        <v>0</v>
      </c>
      <c r="IHT23">
        <f>Current!IHT28</f>
        <v>0</v>
      </c>
      <c r="IHU23">
        <f>Current!IHU28</f>
        <v>0</v>
      </c>
      <c r="IHV23">
        <f>Current!IHV28</f>
        <v>0</v>
      </c>
      <c r="IHW23">
        <f>Current!IHW28</f>
        <v>0</v>
      </c>
      <c r="IHX23">
        <f>Current!IHX28</f>
        <v>0</v>
      </c>
      <c r="IHY23">
        <f>Current!IHY28</f>
        <v>0</v>
      </c>
      <c r="IHZ23">
        <f>Current!IHZ28</f>
        <v>0</v>
      </c>
      <c r="IIA23">
        <f>Current!IIA28</f>
        <v>0</v>
      </c>
      <c r="IIB23">
        <f>Current!IIB28</f>
        <v>0</v>
      </c>
      <c r="IIC23">
        <f>Current!IIC28</f>
        <v>0</v>
      </c>
      <c r="IID23">
        <f>Current!IID28</f>
        <v>0</v>
      </c>
      <c r="IIE23">
        <f>Current!IIE28</f>
        <v>0</v>
      </c>
      <c r="IIF23">
        <f>Current!IIF28</f>
        <v>0</v>
      </c>
      <c r="IIG23">
        <f>Current!IIG28</f>
        <v>0</v>
      </c>
      <c r="IIH23">
        <f>Current!IIH28</f>
        <v>0</v>
      </c>
      <c r="III23">
        <f>Current!III28</f>
        <v>0</v>
      </c>
      <c r="IIJ23">
        <f>Current!IIJ28</f>
        <v>0</v>
      </c>
      <c r="IIK23">
        <f>Current!IIK28</f>
        <v>0</v>
      </c>
      <c r="IIL23">
        <f>Current!IIL28</f>
        <v>0</v>
      </c>
      <c r="IIM23">
        <f>Current!IIM28</f>
        <v>0</v>
      </c>
      <c r="IIN23">
        <f>Current!IIN28</f>
        <v>0</v>
      </c>
      <c r="IIO23">
        <f>Current!IIO28</f>
        <v>0</v>
      </c>
      <c r="IIP23">
        <f>Current!IIP28</f>
        <v>0</v>
      </c>
      <c r="IIQ23">
        <f>Current!IIQ28</f>
        <v>0</v>
      </c>
      <c r="IIR23">
        <f>Current!IIR28</f>
        <v>0</v>
      </c>
      <c r="IIS23">
        <f>Current!IIS28</f>
        <v>0</v>
      </c>
      <c r="IIT23">
        <f>Current!IIT28</f>
        <v>0</v>
      </c>
      <c r="IIU23">
        <f>Current!IIU28</f>
        <v>0</v>
      </c>
      <c r="IIV23">
        <f>Current!IIV28</f>
        <v>0</v>
      </c>
      <c r="IIW23">
        <f>Current!IIW28</f>
        <v>0</v>
      </c>
      <c r="IIX23">
        <f>Current!IIX28</f>
        <v>0</v>
      </c>
      <c r="IIY23">
        <f>Current!IIY28</f>
        <v>0</v>
      </c>
      <c r="IIZ23">
        <f>Current!IIZ28</f>
        <v>0</v>
      </c>
      <c r="IJA23">
        <f>Current!IJA28</f>
        <v>0</v>
      </c>
      <c r="IJB23">
        <f>Current!IJB28</f>
        <v>0</v>
      </c>
      <c r="IJC23">
        <f>Current!IJC28</f>
        <v>0</v>
      </c>
      <c r="IJD23">
        <f>Current!IJD28</f>
        <v>0</v>
      </c>
      <c r="IJE23">
        <f>Current!IJE28</f>
        <v>0</v>
      </c>
      <c r="IJF23">
        <f>Current!IJF28</f>
        <v>0</v>
      </c>
      <c r="IJG23">
        <f>Current!IJG28</f>
        <v>0</v>
      </c>
      <c r="IJH23">
        <f>Current!IJH28</f>
        <v>0</v>
      </c>
      <c r="IJI23">
        <f>Current!IJI28</f>
        <v>0</v>
      </c>
      <c r="IJJ23">
        <f>Current!IJJ28</f>
        <v>0</v>
      </c>
      <c r="IJK23">
        <f>Current!IJK28</f>
        <v>0</v>
      </c>
      <c r="IJL23">
        <f>Current!IJL28</f>
        <v>0</v>
      </c>
      <c r="IJM23">
        <f>Current!IJM28</f>
        <v>0</v>
      </c>
      <c r="IJN23">
        <f>Current!IJN28</f>
        <v>0</v>
      </c>
      <c r="IJO23">
        <f>Current!IJO28</f>
        <v>0</v>
      </c>
      <c r="IJP23">
        <f>Current!IJP28</f>
        <v>0</v>
      </c>
      <c r="IJQ23">
        <f>Current!IJQ28</f>
        <v>0</v>
      </c>
      <c r="IJR23">
        <f>Current!IJR28</f>
        <v>0</v>
      </c>
      <c r="IJS23">
        <f>Current!IJS28</f>
        <v>0</v>
      </c>
      <c r="IJT23">
        <f>Current!IJT28</f>
        <v>0</v>
      </c>
      <c r="IJU23">
        <f>Current!IJU28</f>
        <v>0</v>
      </c>
      <c r="IJV23">
        <f>Current!IJV28</f>
        <v>0</v>
      </c>
      <c r="IJW23">
        <f>Current!IJW28</f>
        <v>0</v>
      </c>
      <c r="IJX23">
        <f>Current!IJX28</f>
        <v>0</v>
      </c>
      <c r="IJY23">
        <f>Current!IJY28</f>
        <v>0</v>
      </c>
      <c r="IJZ23">
        <f>Current!IJZ28</f>
        <v>0</v>
      </c>
      <c r="IKA23">
        <f>Current!IKA28</f>
        <v>0</v>
      </c>
      <c r="IKB23">
        <f>Current!IKB28</f>
        <v>0</v>
      </c>
      <c r="IKC23">
        <f>Current!IKC28</f>
        <v>0</v>
      </c>
      <c r="IKD23">
        <f>Current!IKD28</f>
        <v>0</v>
      </c>
      <c r="IKE23">
        <f>Current!IKE28</f>
        <v>0</v>
      </c>
      <c r="IKF23">
        <f>Current!IKF28</f>
        <v>0</v>
      </c>
      <c r="IKG23">
        <f>Current!IKG28</f>
        <v>0</v>
      </c>
      <c r="IKH23">
        <f>Current!IKH28</f>
        <v>0</v>
      </c>
      <c r="IKI23">
        <f>Current!IKI28</f>
        <v>0</v>
      </c>
      <c r="IKJ23">
        <f>Current!IKJ28</f>
        <v>0</v>
      </c>
      <c r="IKK23">
        <f>Current!IKK28</f>
        <v>0</v>
      </c>
      <c r="IKL23">
        <f>Current!IKL28</f>
        <v>0</v>
      </c>
      <c r="IKM23">
        <f>Current!IKM28</f>
        <v>0</v>
      </c>
      <c r="IKN23">
        <f>Current!IKN28</f>
        <v>0</v>
      </c>
      <c r="IKO23">
        <f>Current!IKO28</f>
        <v>0</v>
      </c>
      <c r="IKP23">
        <f>Current!IKP28</f>
        <v>0</v>
      </c>
      <c r="IKQ23">
        <f>Current!IKQ28</f>
        <v>0</v>
      </c>
      <c r="IKR23">
        <f>Current!IKR28</f>
        <v>0</v>
      </c>
      <c r="IKS23">
        <f>Current!IKS28</f>
        <v>0</v>
      </c>
      <c r="IKT23">
        <f>Current!IKT28</f>
        <v>0</v>
      </c>
      <c r="IKU23">
        <f>Current!IKU28</f>
        <v>0</v>
      </c>
      <c r="IKV23">
        <f>Current!IKV28</f>
        <v>0</v>
      </c>
      <c r="IKW23">
        <f>Current!IKW28</f>
        <v>0</v>
      </c>
      <c r="IKX23">
        <f>Current!IKX28</f>
        <v>0</v>
      </c>
      <c r="IKY23">
        <f>Current!IKY28</f>
        <v>0</v>
      </c>
      <c r="IKZ23">
        <f>Current!IKZ28</f>
        <v>0</v>
      </c>
      <c r="ILA23">
        <f>Current!ILA28</f>
        <v>0</v>
      </c>
      <c r="ILB23">
        <f>Current!ILB28</f>
        <v>0</v>
      </c>
      <c r="ILC23">
        <f>Current!ILC28</f>
        <v>0</v>
      </c>
      <c r="ILD23">
        <f>Current!ILD28</f>
        <v>0</v>
      </c>
      <c r="ILE23">
        <f>Current!ILE28</f>
        <v>0</v>
      </c>
      <c r="ILF23">
        <f>Current!ILF28</f>
        <v>0</v>
      </c>
      <c r="ILG23">
        <f>Current!ILG28</f>
        <v>0</v>
      </c>
      <c r="ILH23">
        <f>Current!ILH28</f>
        <v>0</v>
      </c>
      <c r="ILI23">
        <f>Current!ILI28</f>
        <v>0</v>
      </c>
      <c r="ILJ23">
        <f>Current!ILJ28</f>
        <v>0</v>
      </c>
      <c r="ILK23">
        <f>Current!ILK28</f>
        <v>0</v>
      </c>
      <c r="ILL23">
        <f>Current!ILL28</f>
        <v>0</v>
      </c>
      <c r="ILM23">
        <f>Current!ILM28</f>
        <v>0</v>
      </c>
      <c r="ILN23">
        <f>Current!ILN28</f>
        <v>0</v>
      </c>
      <c r="ILO23">
        <f>Current!ILO28</f>
        <v>0</v>
      </c>
      <c r="ILP23">
        <f>Current!ILP28</f>
        <v>0</v>
      </c>
      <c r="ILQ23">
        <f>Current!ILQ28</f>
        <v>0</v>
      </c>
      <c r="ILR23">
        <f>Current!ILR28</f>
        <v>0</v>
      </c>
      <c r="ILS23">
        <f>Current!ILS28</f>
        <v>0</v>
      </c>
      <c r="ILT23">
        <f>Current!ILT28</f>
        <v>0</v>
      </c>
      <c r="ILU23">
        <f>Current!ILU28</f>
        <v>0</v>
      </c>
      <c r="ILV23">
        <f>Current!ILV28</f>
        <v>0</v>
      </c>
      <c r="ILW23">
        <f>Current!ILW28</f>
        <v>0</v>
      </c>
      <c r="ILX23">
        <f>Current!ILX28</f>
        <v>0</v>
      </c>
      <c r="ILY23">
        <f>Current!ILY28</f>
        <v>0</v>
      </c>
      <c r="ILZ23">
        <f>Current!ILZ28</f>
        <v>0</v>
      </c>
      <c r="IMA23">
        <f>Current!IMA28</f>
        <v>0</v>
      </c>
      <c r="IMB23">
        <f>Current!IMB28</f>
        <v>0</v>
      </c>
      <c r="IMC23">
        <f>Current!IMC28</f>
        <v>0</v>
      </c>
      <c r="IMD23">
        <f>Current!IMD28</f>
        <v>0</v>
      </c>
      <c r="IME23">
        <f>Current!IME28</f>
        <v>0</v>
      </c>
      <c r="IMF23">
        <f>Current!IMF28</f>
        <v>0</v>
      </c>
      <c r="IMG23">
        <f>Current!IMG28</f>
        <v>0</v>
      </c>
      <c r="IMH23">
        <f>Current!IMH28</f>
        <v>0</v>
      </c>
      <c r="IMI23">
        <f>Current!IMI28</f>
        <v>0</v>
      </c>
      <c r="IMJ23">
        <f>Current!IMJ28</f>
        <v>0</v>
      </c>
      <c r="IMK23">
        <f>Current!IMK28</f>
        <v>0</v>
      </c>
      <c r="IML23">
        <f>Current!IML28</f>
        <v>0</v>
      </c>
      <c r="IMM23">
        <f>Current!IMM28</f>
        <v>0</v>
      </c>
      <c r="IMN23">
        <f>Current!IMN28</f>
        <v>0</v>
      </c>
      <c r="IMO23">
        <f>Current!IMO28</f>
        <v>0</v>
      </c>
      <c r="IMP23">
        <f>Current!IMP28</f>
        <v>0</v>
      </c>
      <c r="IMQ23">
        <f>Current!IMQ28</f>
        <v>0</v>
      </c>
      <c r="IMR23">
        <f>Current!IMR28</f>
        <v>0</v>
      </c>
      <c r="IMS23">
        <f>Current!IMS28</f>
        <v>0</v>
      </c>
      <c r="IMT23">
        <f>Current!IMT28</f>
        <v>0</v>
      </c>
      <c r="IMU23">
        <f>Current!IMU28</f>
        <v>0</v>
      </c>
      <c r="IMV23">
        <f>Current!IMV28</f>
        <v>0</v>
      </c>
      <c r="IMW23">
        <f>Current!IMW28</f>
        <v>0</v>
      </c>
      <c r="IMX23">
        <f>Current!IMX28</f>
        <v>0</v>
      </c>
      <c r="IMY23">
        <f>Current!IMY28</f>
        <v>0</v>
      </c>
      <c r="IMZ23">
        <f>Current!IMZ28</f>
        <v>0</v>
      </c>
      <c r="INA23">
        <f>Current!INA28</f>
        <v>0</v>
      </c>
      <c r="INB23">
        <f>Current!INB28</f>
        <v>0</v>
      </c>
      <c r="INC23">
        <f>Current!INC28</f>
        <v>0</v>
      </c>
      <c r="IND23">
        <f>Current!IND28</f>
        <v>0</v>
      </c>
      <c r="INE23">
        <f>Current!INE28</f>
        <v>0</v>
      </c>
      <c r="INF23">
        <f>Current!INF28</f>
        <v>0</v>
      </c>
      <c r="ING23">
        <f>Current!ING28</f>
        <v>0</v>
      </c>
      <c r="INH23">
        <f>Current!INH28</f>
        <v>0</v>
      </c>
      <c r="INI23">
        <f>Current!INI28</f>
        <v>0</v>
      </c>
      <c r="INJ23">
        <f>Current!INJ28</f>
        <v>0</v>
      </c>
      <c r="INK23">
        <f>Current!INK28</f>
        <v>0</v>
      </c>
      <c r="INL23">
        <f>Current!INL28</f>
        <v>0</v>
      </c>
      <c r="INM23">
        <f>Current!INM28</f>
        <v>0</v>
      </c>
      <c r="INN23">
        <f>Current!INN28</f>
        <v>0</v>
      </c>
      <c r="INO23">
        <f>Current!INO28</f>
        <v>0</v>
      </c>
      <c r="INP23">
        <f>Current!INP28</f>
        <v>0</v>
      </c>
      <c r="INQ23">
        <f>Current!INQ28</f>
        <v>0</v>
      </c>
      <c r="INR23">
        <f>Current!INR28</f>
        <v>0</v>
      </c>
      <c r="INS23">
        <f>Current!INS28</f>
        <v>0</v>
      </c>
      <c r="INT23">
        <f>Current!INT28</f>
        <v>0</v>
      </c>
      <c r="INU23">
        <f>Current!INU28</f>
        <v>0</v>
      </c>
      <c r="INV23">
        <f>Current!INV28</f>
        <v>0</v>
      </c>
      <c r="INW23">
        <f>Current!INW28</f>
        <v>0</v>
      </c>
      <c r="INX23">
        <f>Current!INX28</f>
        <v>0</v>
      </c>
      <c r="INY23">
        <f>Current!INY28</f>
        <v>0</v>
      </c>
      <c r="INZ23">
        <f>Current!INZ28</f>
        <v>0</v>
      </c>
      <c r="IOA23">
        <f>Current!IOA28</f>
        <v>0</v>
      </c>
      <c r="IOB23">
        <f>Current!IOB28</f>
        <v>0</v>
      </c>
      <c r="IOC23">
        <f>Current!IOC28</f>
        <v>0</v>
      </c>
      <c r="IOD23">
        <f>Current!IOD28</f>
        <v>0</v>
      </c>
      <c r="IOE23">
        <f>Current!IOE28</f>
        <v>0</v>
      </c>
      <c r="IOF23">
        <f>Current!IOF28</f>
        <v>0</v>
      </c>
      <c r="IOG23">
        <f>Current!IOG28</f>
        <v>0</v>
      </c>
      <c r="IOH23">
        <f>Current!IOH28</f>
        <v>0</v>
      </c>
      <c r="IOI23">
        <f>Current!IOI28</f>
        <v>0</v>
      </c>
      <c r="IOJ23">
        <f>Current!IOJ28</f>
        <v>0</v>
      </c>
      <c r="IOK23">
        <f>Current!IOK28</f>
        <v>0</v>
      </c>
      <c r="IOL23">
        <f>Current!IOL28</f>
        <v>0</v>
      </c>
      <c r="IOM23">
        <f>Current!IOM28</f>
        <v>0</v>
      </c>
      <c r="ION23">
        <f>Current!ION28</f>
        <v>0</v>
      </c>
      <c r="IOO23">
        <f>Current!IOO28</f>
        <v>0</v>
      </c>
      <c r="IOP23">
        <f>Current!IOP28</f>
        <v>0</v>
      </c>
      <c r="IOQ23">
        <f>Current!IOQ28</f>
        <v>0</v>
      </c>
      <c r="IOR23">
        <f>Current!IOR28</f>
        <v>0</v>
      </c>
      <c r="IOS23">
        <f>Current!IOS28</f>
        <v>0</v>
      </c>
      <c r="IOT23">
        <f>Current!IOT28</f>
        <v>0</v>
      </c>
      <c r="IOU23">
        <f>Current!IOU28</f>
        <v>0</v>
      </c>
      <c r="IOV23">
        <f>Current!IOV28</f>
        <v>0</v>
      </c>
      <c r="IOW23">
        <f>Current!IOW28</f>
        <v>0</v>
      </c>
      <c r="IOX23">
        <f>Current!IOX28</f>
        <v>0</v>
      </c>
      <c r="IOY23">
        <f>Current!IOY28</f>
        <v>0</v>
      </c>
      <c r="IOZ23">
        <f>Current!IOZ28</f>
        <v>0</v>
      </c>
      <c r="IPA23">
        <f>Current!IPA28</f>
        <v>0</v>
      </c>
      <c r="IPB23">
        <f>Current!IPB28</f>
        <v>0</v>
      </c>
      <c r="IPC23">
        <f>Current!IPC28</f>
        <v>0</v>
      </c>
      <c r="IPD23">
        <f>Current!IPD28</f>
        <v>0</v>
      </c>
      <c r="IPE23">
        <f>Current!IPE28</f>
        <v>0</v>
      </c>
      <c r="IPF23">
        <f>Current!IPF28</f>
        <v>0</v>
      </c>
      <c r="IPG23">
        <f>Current!IPG28</f>
        <v>0</v>
      </c>
      <c r="IPH23">
        <f>Current!IPH28</f>
        <v>0</v>
      </c>
      <c r="IPI23">
        <f>Current!IPI28</f>
        <v>0</v>
      </c>
      <c r="IPJ23">
        <f>Current!IPJ28</f>
        <v>0</v>
      </c>
      <c r="IPK23">
        <f>Current!IPK28</f>
        <v>0</v>
      </c>
      <c r="IPL23">
        <f>Current!IPL28</f>
        <v>0</v>
      </c>
      <c r="IPM23">
        <f>Current!IPM28</f>
        <v>0</v>
      </c>
      <c r="IPN23">
        <f>Current!IPN28</f>
        <v>0</v>
      </c>
      <c r="IPO23">
        <f>Current!IPO28</f>
        <v>0</v>
      </c>
      <c r="IPP23">
        <f>Current!IPP28</f>
        <v>0</v>
      </c>
      <c r="IPQ23">
        <f>Current!IPQ28</f>
        <v>0</v>
      </c>
      <c r="IPR23">
        <f>Current!IPR28</f>
        <v>0</v>
      </c>
      <c r="IPS23">
        <f>Current!IPS28</f>
        <v>0</v>
      </c>
      <c r="IPT23">
        <f>Current!IPT28</f>
        <v>0</v>
      </c>
      <c r="IPU23">
        <f>Current!IPU28</f>
        <v>0</v>
      </c>
      <c r="IPV23">
        <f>Current!IPV28</f>
        <v>0</v>
      </c>
      <c r="IPW23">
        <f>Current!IPW28</f>
        <v>0</v>
      </c>
      <c r="IPX23">
        <f>Current!IPX28</f>
        <v>0</v>
      </c>
      <c r="IPY23">
        <f>Current!IPY28</f>
        <v>0</v>
      </c>
      <c r="IPZ23">
        <f>Current!IPZ28</f>
        <v>0</v>
      </c>
      <c r="IQA23">
        <f>Current!IQA28</f>
        <v>0</v>
      </c>
      <c r="IQB23">
        <f>Current!IQB28</f>
        <v>0</v>
      </c>
      <c r="IQC23">
        <f>Current!IQC28</f>
        <v>0</v>
      </c>
      <c r="IQD23">
        <f>Current!IQD28</f>
        <v>0</v>
      </c>
      <c r="IQE23">
        <f>Current!IQE28</f>
        <v>0</v>
      </c>
      <c r="IQF23">
        <f>Current!IQF28</f>
        <v>0</v>
      </c>
      <c r="IQG23">
        <f>Current!IQG28</f>
        <v>0</v>
      </c>
      <c r="IQH23">
        <f>Current!IQH28</f>
        <v>0</v>
      </c>
      <c r="IQI23">
        <f>Current!IQI28</f>
        <v>0</v>
      </c>
      <c r="IQJ23">
        <f>Current!IQJ28</f>
        <v>0</v>
      </c>
      <c r="IQK23">
        <f>Current!IQK28</f>
        <v>0</v>
      </c>
      <c r="IQL23">
        <f>Current!IQL28</f>
        <v>0</v>
      </c>
      <c r="IQM23">
        <f>Current!IQM28</f>
        <v>0</v>
      </c>
      <c r="IQN23">
        <f>Current!IQN28</f>
        <v>0</v>
      </c>
      <c r="IQO23">
        <f>Current!IQO28</f>
        <v>0</v>
      </c>
      <c r="IQP23">
        <f>Current!IQP28</f>
        <v>0</v>
      </c>
      <c r="IQQ23">
        <f>Current!IQQ28</f>
        <v>0</v>
      </c>
      <c r="IQR23">
        <f>Current!IQR28</f>
        <v>0</v>
      </c>
      <c r="IQS23">
        <f>Current!IQS28</f>
        <v>0</v>
      </c>
      <c r="IQT23">
        <f>Current!IQT28</f>
        <v>0</v>
      </c>
      <c r="IQU23">
        <f>Current!IQU28</f>
        <v>0</v>
      </c>
      <c r="IQV23">
        <f>Current!IQV28</f>
        <v>0</v>
      </c>
      <c r="IQW23">
        <f>Current!IQW28</f>
        <v>0</v>
      </c>
      <c r="IQX23">
        <f>Current!IQX28</f>
        <v>0</v>
      </c>
      <c r="IQY23">
        <f>Current!IQY28</f>
        <v>0</v>
      </c>
      <c r="IQZ23">
        <f>Current!IQZ28</f>
        <v>0</v>
      </c>
      <c r="IRA23">
        <f>Current!IRA28</f>
        <v>0</v>
      </c>
      <c r="IRB23">
        <f>Current!IRB28</f>
        <v>0</v>
      </c>
      <c r="IRC23">
        <f>Current!IRC28</f>
        <v>0</v>
      </c>
      <c r="IRD23">
        <f>Current!IRD28</f>
        <v>0</v>
      </c>
      <c r="IRE23">
        <f>Current!IRE28</f>
        <v>0</v>
      </c>
      <c r="IRF23">
        <f>Current!IRF28</f>
        <v>0</v>
      </c>
      <c r="IRG23">
        <f>Current!IRG28</f>
        <v>0</v>
      </c>
      <c r="IRH23">
        <f>Current!IRH28</f>
        <v>0</v>
      </c>
      <c r="IRI23">
        <f>Current!IRI28</f>
        <v>0</v>
      </c>
      <c r="IRJ23">
        <f>Current!IRJ28</f>
        <v>0</v>
      </c>
      <c r="IRK23">
        <f>Current!IRK28</f>
        <v>0</v>
      </c>
      <c r="IRL23">
        <f>Current!IRL28</f>
        <v>0</v>
      </c>
      <c r="IRM23">
        <f>Current!IRM28</f>
        <v>0</v>
      </c>
      <c r="IRN23">
        <f>Current!IRN28</f>
        <v>0</v>
      </c>
      <c r="IRO23">
        <f>Current!IRO28</f>
        <v>0</v>
      </c>
      <c r="IRP23">
        <f>Current!IRP28</f>
        <v>0</v>
      </c>
      <c r="IRQ23">
        <f>Current!IRQ28</f>
        <v>0</v>
      </c>
      <c r="IRR23">
        <f>Current!IRR28</f>
        <v>0</v>
      </c>
      <c r="IRS23">
        <f>Current!IRS28</f>
        <v>0</v>
      </c>
      <c r="IRT23">
        <f>Current!IRT28</f>
        <v>0</v>
      </c>
      <c r="IRU23">
        <f>Current!IRU28</f>
        <v>0</v>
      </c>
      <c r="IRV23">
        <f>Current!IRV28</f>
        <v>0</v>
      </c>
      <c r="IRW23">
        <f>Current!IRW28</f>
        <v>0</v>
      </c>
      <c r="IRX23">
        <f>Current!IRX28</f>
        <v>0</v>
      </c>
      <c r="IRY23">
        <f>Current!IRY28</f>
        <v>0</v>
      </c>
      <c r="IRZ23">
        <f>Current!IRZ28</f>
        <v>0</v>
      </c>
      <c r="ISA23">
        <f>Current!ISA28</f>
        <v>0</v>
      </c>
      <c r="ISB23">
        <f>Current!ISB28</f>
        <v>0</v>
      </c>
      <c r="ISC23">
        <f>Current!ISC28</f>
        <v>0</v>
      </c>
      <c r="ISD23">
        <f>Current!ISD28</f>
        <v>0</v>
      </c>
      <c r="ISE23">
        <f>Current!ISE28</f>
        <v>0</v>
      </c>
      <c r="ISF23">
        <f>Current!ISF28</f>
        <v>0</v>
      </c>
      <c r="ISG23">
        <f>Current!ISG28</f>
        <v>0</v>
      </c>
      <c r="ISH23">
        <f>Current!ISH28</f>
        <v>0</v>
      </c>
      <c r="ISI23">
        <f>Current!ISI28</f>
        <v>0</v>
      </c>
      <c r="ISJ23">
        <f>Current!ISJ28</f>
        <v>0</v>
      </c>
      <c r="ISK23">
        <f>Current!ISK28</f>
        <v>0</v>
      </c>
      <c r="ISL23">
        <f>Current!ISL28</f>
        <v>0</v>
      </c>
      <c r="ISM23">
        <f>Current!ISM28</f>
        <v>0</v>
      </c>
      <c r="ISN23">
        <f>Current!ISN28</f>
        <v>0</v>
      </c>
      <c r="ISO23">
        <f>Current!ISO28</f>
        <v>0</v>
      </c>
      <c r="ISP23">
        <f>Current!ISP28</f>
        <v>0</v>
      </c>
      <c r="ISQ23">
        <f>Current!ISQ28</f>
        <v>0</v>
      </c>
      <c r="ISR23">
        <f>Current!ISR28</f>
        <v>0</v>
      </c>
      <c r="ISS23">
        <f>Current!ISS28</f>
        <v>0</v>
      </c>
      <c r="IST23">
        <f>Current!IST28</f>
        <v>0</v>
      </c>
      <c r="ISU23">
        <f>Current!ISU28</f>
        <v>0</v>
      </c>
      <c r="ISV23">
        <f>Current!ISV28</f>
        <v>0</v>
      </c>
      <c r="ISW23">
        <f>Current!ISW28</f>
        <v>0</v>
      </c>
      <c r="ISX23">
        <f>Current!ISX28</f>
        <v>0</v>
      </c>
      <c r="ISY23">
        <f>Current!ISY28</f>
        <v>0</v>
      </c>
      <c r="ISZ23">
        <f>Current!ISZ28</f>
        <v>0</v>
      </c>
      <c r="ITA23">
        <f>Current!ITA28</f>
        <v>0</v>
      </c>
      <c r="ITB23">
        <f>Current!ITB28</f>
        <v>0</v>
      </c>
      <c r="ITC23">
        <f>Current!ITC28</f>
        <v>0</v>
      </c>
      <c r="ITD23">
        <f>Current!ITD28</f>
        <v>0</v>
      </c>
      <c r="ITE23">
        <f>Current!ITE28</f>
        <v>0</v>
      </c>
      <c r="ITF23">
        <f>Current!ITF28</f>
        <v>0</v>
      </c>
      <c r="ITG23">
        <f>Current!ITG28</f>
        <v>0</v>
      </c>
      <c r="ITH23">
        <f>Current!ITH28</f>
        <v>0</v>
      </c>
      <c r="ITI23">
        <f>Current!ITI28</f>
        <v>0</v>
      </c>
      <c r="ITJ23">
        <f>Current!ITJ28</f>
        <v>0</v>
      </c>
      <c r="ITK23">
        <f>Current!ITK28</f>
        <v>0</v>
      </c>
      <c r="ITL23">
        <f>Current!ITL28</f>
        <v>0</v>
      </c>
      <c r="ITM23">
        <f>Current!ITM28</f>
        <v>0</v>
      </c>
      <c r="ITN23">
        <f>Current!ITN28</f>
        <v>0</v>
      </c>
      <c r="ITO23">
        <f>Current!ITO28</f>
        <v>0</v>
      </c>
      <c r="ITP23">
        <f>Current!ITP28</f>
        <v>0</v>
      </c>
      <c r="ITQ23">
        <f>Current!ITQ28</f>
        <v>0</v>
      </c>
      <c r="ITR23">
        <f>Current!ITR28</f>
        <v>0</v>
      </c>
      <c r="ITS23">
        <f>Current!ITS28</f>
        <v>0</v>
      </c>
      <c r="ITT23">
        <f>Current!ITT28</f>
        <v>0</v>
      </c>
      <c r="ITU23">
        <f>Current!ITU28</f>
        <v>0</v>
      </c>
      <c r="ITV23">
        <f>Current!ITV28</f>
        <v>0</v>
      </c>
      <c r="ITW23">
        <f>Current!ITW28</f>
        <v>0</v>
      </c>
      <c r="ITX23">
        <f>Current!ITX28</f>
        <v>0</v>
      </c>
      <c r="ITY23">
        <f>Current!ITY28</f>
        <v>0</v>
      </c>
      <c r="ITZ23">
        <f>Current!ITZ28</f>
        <v>0</v>
      </c>
      <c r="IUA23">
        <f>Current!IUA28</f>
        <v>0</v>
      </c>
      <c r="IUB23">
        <f>Current!IUB28</f>
        <v>0</v>
      </c>
      <c r="IUC23">
        <f>Current!IUC28</f>
        <v>0</v>
      </c>
      <c r="IUD23">
        <f>Current!IUD28</f>
        <v>0</v>
      </c>
      <c r="IUE23">
        <f>Current!IUE28</f>
        <v>0</v>
      </c>
      <c r="IUF23">
        <f>Current!IUF28</f>
        <v>0</v>
      </c>
      <c r="IUG23">
        <f>Current!IUG28</f>
        <v>0</v>
      </c>
      <c r="IUH23">
        <f>Current!IUH28</f>
        <v>0</v>
      </c>
      <c r="IUI23">
        <f>Current!IUI28</f>
        <v>0</v>
      </c>
      <c r="IUJ23">
        <f>Current!IUJ28</f>
        <v>0</v>
      </c>
      <c r="IUK23">
        <f>Current!IUK28</f>
        <v>0</v>
      </c>
      <c r="IUL23">
        <f>Current!IUL28</f>
        <v>0</v>
      </c>
      <c r="IUM23">
        <f>Current!IUM28</f>
        <v>0</v>
      </c>
      <c r="IUN23">
        <f>Current!IUN28</f>
        <v>0</v>
      </c>
      <c r="IUO23">
        <f>Current!IUO28</f>
        <v>0</v>
      </c>
      <c r="IUP23">
        <f>Current!IUP28</f>
        <v>0</v>
      </c>
      <c r="IUQ23">
        <f>Current!IUQ28</f>
        <v>0</v>
      </c>
      <c r="IUR23">
        <f>Current!IUR28</f>
        <v>0</v>
      </c>
      <c r="IUS23">
        <f>Current!IUS28</f>
        <v>0</v>
      </c>
      <c r="IUT23">
        <f>Current!IUT28</f>
        <v>0</v>
      </c>
      <c r="IUU23">
        <f>Current!IUU28</f>
        <v>0</v>
      </c>
      <c r="IUV23">
        <f>Current!IUV28</f>
        <v>0</v>
      </c>
      <c r="IUW23">
        <f>Current!IUW28</f>
        <v>0</v>
      </c>
      <c r="IUX23">
        <f>Current!IUX28</f>
        <v>0</v>
      </c>
      <c r="IUY23">
        <f>Current!IUY28</f>
        <v>0</v>
      </c>
      <c r="IUZ23">
        <f>Current!IUZ28</f>
        <v>0</v>
      </c>
      <c r="IVA23">
        <f>Current!IVA28</f>
        <v>0</v>
      </c>
      <c r="IVB23">
        <f>Current!IVB28</f>
        <v>0</v>
      </c>
      <c r="IVC23">
        <f>Current!IVC28</f>
        <v>0</v>
      </c>
      <c r="IVD23">
        <f>Current!IVD28</f>
        <v>0</v>
      </c>
      <c r="IVE23">
        <f>Current!IVE28</f>
        <v>0</v>
      </c>
      <c r="IVF23">
        <f>Current!IVF28</f>
        <v>0</v>
      </c>
      <c r="IVG23">
        <f>Current!IVG28</f>
        <v>0</v>
      </c>
      <c r="IVH23">
        <f>Current!IVH28</f>
        <v>0</v>
      </c>
      <c r="IVI23">
        <f>Current!IVI28</f>
        <v>0</v>
      </c>
      <c r="IVJ23">
        <f>Current!IVJ28</f>
        <v>0</v>
      </c>
      <c r="IVK23">
        <f>Current!IVK28</f>
        <v>0</v>
      </c>
      <c r="IVL23">
        <f>Current!IVL28</f>
        <v>0</v>
      </c>
      <c r="IVM23">
        <f>Current!IVM28</f>
        <v>0</v>
      </c>
      <c r="IVN23">
        <f>Current!IVN28</f>
        <v>0</v>
      </c>
      <c r="IVO23">
        <f>Current!IVO28</f>
        <v>0</v>
      </c>
      <c r="IVP23">
        <f>Current!IVP28</f>
        <v>0</v>
      </c>
      <c r="IVQ23">
        <f>Current!IVQ28</f>
        <v>0</v>
      </c>
      <c r="IVR23">
        <f>Current!IVR28</f>
        <v>0</v>
      </c>
      <c r="IVS23">
        <f>Current!IVS28</f>
        <v>0</v>
      </c>
      <c r="IVT23">
        <f>Current!IVT28</f>
        <v>0</v>
      </c>
      <c r="IVU23">
        <f>Current!IVU28</f>
        <v>0</v>
      </c>
      <c r="IVV23">
        <f>Current!IVV28</f>
        <v>0</v>
      </c>
      <c r="IVW23">
        <f>Current!IVW28</f>
        <v>0</v>
      </c>
      <c r="IVX23">
        <f>Current!IVX28</f>
        <v>0</v>
      </c>
      <c r="IVY23">
        <f>Current!IVY28</f>
        <v>0</v>
      </c>
      <c r="IVZ23">
        <f>Current!IVZ28</f>
        <v>0</v>
      </c>
      <c r="IWA23">
        <f>Current!IWA28</f>
        <v>0</v>
      </c>
      <c r="IWB23">
        <f>Current!IWB28</f>
        <v>0</v>
      </c>
      <c r="IWC23">
        <f>Current!IWC28</f>
        <v>0</v>
      </c>
      <c r="IWD23">
        <f>Current!IWD28</f>
        <v>0</v>
      </c>
      <c r="IWE23">
        <f>Current!IWE28</f>
        <v>0</v>
      </c>
      <c r="IWF23">
        <f>Current!IWF28</f>
        <v>0</v>
      </c>
      <c r="IWG23">
        <f>Current!IWG28</f>
        <v>0</v>
      </c>
      <c r="IWH23">
        <f>Current!IWH28</f>
        <v>0</v>
      </c>
      <c r="IWI23">
        <f>Current!IWI28</f>
        <v>0</v>
      </c>
      <c r="IWJ23">
        <f>Current!IWJ28</f>
        <v>0</v>
      </c>
      <c r="IWK23">
        <f>Current!IWK28</f>
        <v>0</v>
      </c>
      <c r="IWL23">
        <f>Current!IWL28</f>
        <v>0</v>
      </c>
      <c r="IWM23">
        <f>Current!IWM28</f>
        <v>0</v>
      </c>
      <c r="IWN23">
        <f>Current!IWN28</f>
        <v>0</v>
      </c>
      <c r="IWO23">
        <f>Current!IWO28</f>
        <v>0</v>
      </c>
      <c r="IWP23">
        <f>Current!IWP28</f>
        <v>0</v>
      </c>
      <c r="IWQ23">
        <f>Current!IWQ28</f>
        <v>0</v>
      </c>
      <c r="IWR23">
        <f>Current!IWR28</f>
        <v>0</v>
      </c>
      <c r="IWS23">
        <f>Current!IWS28</f>
        <v>0</v>
      </c>
      <c r="IWT23">
        <f>Current!IWT28</f>
        <v>0</v>
      </c>
      <c r="IWU23">
        <f>Current!IWU28</f>
        <v>0</v>
      </c>
      <c r="IWV23">
        <f>Current!IWV28</f>
        <v>0</v>
      </c>
      <c r="IWW23">
        <f>Current!IWW28</f>
        <v>0</v>
      </c>
      <c r="IWX23">
        <f>Current!IWX28</f>
        <v>0</v>
      </c>
      <c r="IWY23">
        <f>Current!IWY28</f>
        <v>0</v>
      </c>
      <c r="IWZ23">
        <f>Current!IWZ28</f>
        <v>0</v>
      </c>
      <c r="IXA23">
        <f>Current!IXA28</f>
        <v>0</v>
      </c>
      <c r="IXB23">
        <f>Current!IXB28</f>
        <v>0</v>
      </c>
      <c r="IXC23">
        <f>Current!IXC28</f>
        <v>0</v>
      </c>
      <c r="IXD23">
        <f>Current!IXD28</f>
        <v>0</v>
      </c>
      <c r="IXE23">
        <f>Current!IXE28</f>
        <v>0</v>
      </c>
      <c r="IXF23">
        <f>Current!IXF28</f>
        <v>0</v>
      </c>
      <c r="IXG23">
        <f>Current!IXG28</f>
        <v>0</v>
      </c>
      <c r="IXH23">
        <f>Current!IXH28</f>
        <v>0</v>
      </c>
      <c r="IXI23">
        <f>Current!IXI28</f>
        <v>0</v>
      </c>
      <c r="IXJ23">
        <f>Current!IXJ28</f>
        <v>0</v>
      </c>
      <c r="IXK23">
        <f>Current!IXK28</f>
        <v>0</v>
      </c>
      <c r="IXL23">
        <f>Current!IXL28</f>
        <v>0</v>
      </c>
      <c r="IXM23">
        <f>Current!IXM28</f>
        <v>0</v>
      </c>
      <c r="IXN23">
        <f>Current!IXN28</f>
        <v>0</v>
      </c>
      <c r="IXO23">
        <f>Current!IXO28</f>
        <v>0</v>
      </c>
      <c r="IXP23">
        <f>Current!IXP28</f>
        <v>0</v>
      </c>
      <c r="IXQ23">
        <f>Current!IXQ28</f>
        <v>0</v>
      </c>
      <c r="IXR23">
        <f>Current!IXR28</f>
        <v>0</v>
      </c>
      <c r="IXS23">
        <f>Current!IXS28</f>
        <v>0</v>
      </c>
      <c r="IXT23">
        <f>Current!IXT28</f>
        <v>0</v>
      </c>
      <c r="IXU23">
        <f>Current!IXU28</f>
        <v>0</v>
      </c>
      <c r="IXV23">
        <f>Current!IXV28</f>
        <v>0</v>
      </c>
      <c r="IXW23">
        <f>Current!IXW28</f>
        <v>0</v>
      </c>
      <c r="IXX23">
        <f>Current!IXX28</f>
        <v>0</v>
      </c>
      <c r="IXY23">
        <f>Current!IXY28</f>
        <v>0</v>
      </c>
      <c r="IXZ23">
        <f>Current!IXZ28</f>
        <v>0</v>
      </c>
      <c r="IYA23">
        <f>Current!IYA28</f>
        <v>0</v>
      </c>
      <c r="IYB23">
        <f>Current!IYB28</f>
        <v>0</v>
      </c>
      <c r="IYC23">
        <f>Current!IYC28</f>
        <v>0</v>
      </c>
      <c r="IYD23">
        <f>Current!IYD28</f>
        <v>0</v>
      </c>
      <c r="IYE23">
        <f>Current!IYE28</f>
        <v>0</v>
      </c>
      <c r="IYF23">
        <f>Current!IYF28</f>
        <v>0</v>
      </c>
      <c r="IYG23">
        <f>Current!IYG28</f>
        <v>0</v>
      </c>
      <c r="IYH23">
        <f>Current!IYH28</f>
        <v>0</v>
      </c>
      <c r="IYI23">
        <f>Current!IYI28</f>
        <v>0</v>
      </c>
      <c r="IYJ23">
        <f>Current!IYJ28</f>
        <v>0</v>
      </c>
      <c r="IYK23">
        <f>Current!IYK28</f>
        <v>0</v>
      </c>
      <c r="IYL23">
        <f>Current!IYL28</f>
        <v>0</v>
      </c>
      <c r="IYM23">
        <f>Current!IYM28</f>
        <v>0</v>
      </c>
      <c r="IYN23">
        <f>Current!IYN28</f>
        <v>0</v>
      </c>
      <c r="IYO23">
        <f>Current!IYO28</f>
        <v>0</v>
      </c>
      <c r="IYP23">
        <f>Current!IYP28</f>
        <v>0</v>
      </c>
      <c r="IYQ23">
        <f>Current!IYQ28</f>
        <v>0</v>
      </c>
      <c r="IYR23">
        <f>Current!IYR28</f>
        <v>0</v>
      </c>
      <c r="IYS23">
        <f>Current!IYS28</f>
        <v>0</v>
      </c>
      <c r="IYT23">
        <f>Current!IYT28</f>
        <v>0</v>
      </c>
      <c r="IYU23">
        <f>Current!IYU28</f>
        <v>0</v>
      </c>
      <c r="IYV23">
        <f>Current!IYV28</f>
        <v>0</v>
      </c>
      <c r="IYW23">
        <f>Current!IYW28</f>
        <v>0</v>
      </c>
      <c r="IYX23">
        <f>Current!IYX28</f>
        <v>0</v>
      </c>
      <c r="IYY23">
        <f>Current!IYY28</f>
        <v>0</v>
      </c>
      <c r="IYZ23">
        <f>Current!IYZ28</f>
        <v>0</v>
      </c>
      <c r="IZA23">
        <f>Current!IZA28</f>
        <v>0</v>
      </c>
      <c r="IZB23">
        <f>Current!IZB28</f>
        <v>0</v>
      </c>
      <c r="IZC23">
        <f>Current!IZC28</f>
        <v>0</v>
      </c>
      <c r="IZD23">
        <f>Current!IZD28</f>
        <v>0</v>
      </c>
      <c r="IZE23">
        <f>Current!IZE28</f>
        <v>0</v>
      </c>
      <c r="IZF23">
        <f>Current!IZF28</f>
        <v>0</v>
      </c>
      <c r="IZG23">
        <f>Current!IZG28</f>
        <v>0</v>
      </c>
      <c r="IZH23">
        <f>Current!IZH28</f>
        <v>0</v>
      </c>
      <c r="IZI23">
        <f>Current!IZI28</f>
        <v>0</v>
      </c>
      <c r="IZJ23">
        <f>Current!IZJ28</f>
        <v>0</v>
      </c>
      <c r="IZK23">
        <f>Current!IZK28</f>
        <v>0</v>
      </c>
      <c r="IZL23">
        <f>Current!IZL28</f>
        <v>0</v>
      </c>
      <c r="IZM23">
        <f>Current!IZM28</f>
        <v>0</v>
      </c>
      <c r="IZN23">
        <f>Current!IZN28</f>
        <v>0</v>
      </c>
      <c r="IZO23">
        <f>Current!IZO28</f>
        <v>0</v>
      </c>
      <c r="IZP23">
        <f>Current!IZP28</f>
        <v>0</v>
      </c>
      <c r="IZQ23">
        <f>Current!IZQ28</f>
        <v>0</v>
      </c>
      <c r="IZR23">
        <f>Current!IZR28</f>
        <v>0</v>
      </c>
      <c r="IZS23">
        <f>Current!IZS28</f>
        <v>0</v>
      </c>
      <c r="IZT23">
        <f>Current!IZT28</f>
        <v>0</v>
      </c>
      <c r="IZU23">
        <f>Current!IZU28</f>
        <v>0</v>
      </c>
      <c r="IZV23">
        <f>Current!IZV28</f>
        <v>0</v>
      </c>
      <c r="IZW23">
        <f>Current!IZW28</f>
        <v>0</v>
      </c>
      <c r="IZX23">
        <f>Current!IZX28</f>
        <v>0</v>
      </c>
      <c r="IZY23">
        <f>Current!IZY28</f>
        <v>0</v>
      </c>
      <c r="IZZ23">
        <f>Current!IZZ28</f>
        <v>0</v>
      </c>
      <c r="JAA23">
        <f>Current!JAA28</f>
        <v>0</v>
      </c>
      <c r="JAB23">
        <f>Current!JAB28</f>
        <v>0</v>
      </c>
      <c r="JAC23">
        <f>Current!JAC28</f>
        <v>0</v>
      </c>
      <c r="JAD23">
        <f>Current!JAD28</f>
        <v>0</v>
      </c>
      <c r="JAE23">
        <f>Current!JAE28</f>
        <v>0</v>
      </c>
      <c r="JAF23">
        <f>Current!JAF28</f>
        <v>0</v>
      </c>
      <c r="JAG23">
        <f>Current!JAG28</f>
        <v>0</v>
      </c>
      <c r="JAH23">
        <f>Current!JAH28</f>
        <v>0</v>
      </c>
      <c r="JAI23">
        <f>Current!JAI28</f>
        <v>0</v>
      </c>
      <c r="JAJ23">
        <f>Current!JAJ28</f>
        <v>0</v>
      </c>
      <c r="JAK23">
        <f>Current!JAK28</f>
        <v>0</v>
      </c>
      <c r="JAL23">
        <f>Current!JAL28</f>
        <v>0</v>
      </c>
      <c r="JAM23">
        <f>Current!JAM28</f>
        <v>0</v>
      </c>
      <c r="JAN23">
        <f>Current!JAN28</f>
        <v>0</v>
      </c>
      <c r="JAO23">
        <f>Current!JAO28</f>
        <v>0</v>
      </c>
      <c r="JAP23">
        <f>Current!JAP28</f>
        <v>0</v>
      </c>
      <c r="JAQ23">
        <f>Current!JAQ28</f>
        <v>0</v>
      </c>
      <c r="JAR23">
        <f>Current!JAR28</f>
        <v>0</v>
      </c>
      <c r="JAS23">
        <f>Current!JAS28</f>
        <v>0</v>
      </c>
      <c r="JAT23">
        <f>Current!JAT28</f>
        <v>0</v>
      </c>
      <c r="JAU23">
        <f>Current!JAU28</f>
        <v>0</v>
      </c>
      <c r="JAV23">
        <f>Current!JAV28</f>
        <v>0</v>
      </c>
      <c r="JAW23">
        <f>Current!JAW28</f>
        <v>0</v>
      </c>
      <c r="JAX23">
        <f>Current!JAX28</f>
        <v>0</v>
      </c>
      <c r="JAY23">
        <f>Current!JAY28</f>
        <v>0</v>
      </c>
      <c r="JAZ23">
        <f>Current!JAZ28</f>
        <v>0</v>
      </c>
      <c r="JBA23">
        <f>Current!JBA28</f>
        <v>0</v>
      </c>
      <c r="JBB23">
        <f>Current!JBB28</f>
        <v>0</v>
      </c>
      <c r="JBC23">
        <f>Current!JBC28</f>
        <v>0</v>
      </c>
      <c r="JBD23">
        <f>Current!JBD28</f>
        <v>0</v>
      </c>
      <c r="JBE23">
        <f>Current!JBE28</f>
        <v>0</v>
      </c>
      <c r="JBF23">
        <f>Current!JBF28</f>
        <v>0</v>
      </c>
      <c r="JBG23">
        <f>Current!JBG28</f>
        <v>0</v>
      </c>
      <c r="JBH23">
        <f>Current!JBH28</f>
        <v>0</v>
      </c>
      <c r="JBI23">
        <f>Current!JBI28</f>
        <v>0</v>
      </c>
      <c r="JBJ23">
        <f>Current!JBJ28</f>
        <v>0</v>
      </c>
      <c r="JBK23">
        <f>Current!JBK28</f>
        <v>0</v>
      </c>
      <c r="JBL23">
        <f>Current!JBL28</f>
        <v>0</v>
      </c>
      <c r="JBM23">
        <f>Current!JBM28</f>
        <v>0</v>
      </c>
      <c r="JBN23">
        <f>Current!JBN28</f>
        <v>0</v>
      </c>
      <c r="JBO23">
        <f>Current!JBO28</f>
        <v>0</v>
      </c>
      <c r="JBP23">
        <f>Current!JBP28</f>
        <v>0</v>
      </c>
      <c r="JBQ23">
        <f>Current!JBQ28</f>
        <v>0</v>
      </c>
      <c r="JBR23">
        <f>Current!JBR28</f>
        <v>0</v>
      </c>
      <c r="JBS23">
        <f>Current!JBS28</f>
        <v>0</v>
      </c>
      <c r="JBT23">
        <f>Current!JBT28</f>
        <v>0</v>
      </c>
      <c r="JBU23">
        <f>Current!JBU28</f>
        <v>0</v>
      </c>
      <c r="JBV23">
        <f>Current!JBV28</f>
        <v>0</v>
      </c>
      <c r="JBW23">
        <f>Current!JBW28</f>
        <v>0</v>
      </c>
      <c r="JBX23">
        <f>Current!JBX28</f>
        <v>0</v>
      </c>
      <c r="JBY23">
        <f>Current!JBY28</f>
        <v>0</v>
      </c>
      <c r="JBZ23">
        <f>Current!JBZ28</f>
        <v>0</v>
      </c>
      <c r="JCA23">
        <f>Current!JCA28</f>
        <v>0</v>
      </c>
      <c r="JCB23">
        <f>Current!JCB28</f>
        <v>0</v>
      </c>
      <c r="JCC23">
        <f>Current!JCC28</f>
        <v>0</v>
      </c>
      <c r="JCD23">
        <f>Current!JCD28</f>
        <v>0</v>
      </c>
      <c r="JCE23">
        <f>Current!JCE28</f>
        <v>0</v>
      </c>
      <c r="JCF23">
        <f>Current!JCF28</f>
        <v>0</v>
      </c>
      <c r="JCG23">
        <f>Current!JCG28</f>
        <v>0</v>
      </c>
      <c r="JCH23">
        <f>Current!JCH28</f>
        <v>0</v>
      </c>
      <c r="JCI23">
        <f>Current!JCI28</f>
        <v>0</v>
      </c>
      <c r="JCJ23">
        <f>Current!JCJ28</f>
        <v>0</v>
      </c>
      <c r="JCK23">
        <f>Current!JCK28</f>
        <v>0</v>
      </c>
      <c r="JCL23">
        <f>Current!JCL28</f>
        <v>0</v>
      </c>
      <c r="JCM23">
        <f>Current!JCM28</f>
        <v>0</v>
      </c>
      <c r="JCN23">
        <f>Current!JCN28</f>
        <v>0</v>
      </c>
      <c r="JCO23">
        <f>Current!JCO28</f>
        <v>0</v>
      </c>
      <c r="JCP23">
        <f>Current!JCP28</f>
        <v>0</v>
      </c>
      <c r="JCQ23">
        <f>Current!JCQ28</f>
        <v>0</v>
      </c>
      <c r="JCR23">
        <f>Current!JCR28</f>
        <v>0</v>
      </c>
      <c r="JCS23">
        <f>Current!JCS28</f>
        <v>0</v>
      </c>
      <c r="JCT23">
        <f>Current!JCT28</f>
        <v>0</v>
      </c>
      <c r="JCU23">
        <f>Current!JCU28</f>
        <v>0</v>
      </c>
      <c r="JCV23">
        <f>Current!JCV28</f>
        <v>0</v>
      </c>
      <c r="JCW23">
        <f>Current!JCW28</f>
        <v>0</v>
      </c>
      <c r="JCX23">
        <f>Current!JCX28</f>
        <v>0</v>
      </c>
      <c r="JCY23">
        <f>Current!JCY28</f>
        <v>0</v>
      </c>
      <c r="JCZ23">
        <f>Current!JCZ28</f>
        <v>0</v>
      </c>
      <c r="JDA23">
        <f>Current!JDA28</f>
        <v>0</v>
      </c>
      <c r="JDB23">
        <f>Current!JDB28</f>
        <v>0</v>
      </c>
      <c r="JDC23">
        <f>Current!JDC28</f>
        <v>0</v>
      </c>
      <c r="JDD23">
        <f>Current!JDD28</f>
        <v>0</v>
      </c>
      <c r="JDE23">
        <f>Current!JDE28</f>
        <v>0</v>
      </c>
      <c r="JDF23">
        <f>Current!JDF28</f>
        <v>0</v>
      </c>
      <c r="JDG23">
        <f>Current!JDG28</f>
        <v>0</v>
      </c>
      <c r="JDH23">
        <f>Current!JDH28</f>
        <v>0</v>
      </c>
      <c r="JDI23">
        <f>Current!JDI28</f>
        <v>0</v>
      </c>
      <c r="JDJ23">
        <f>Current!JDJ28</f>
        <v>0</v>
      </c>
      <c r="JDK23">
        <f>Current!JDK28</f>
        <v>0</v>
      </c>
      <c r="JDL23">
        <f>Current!JDL28</f>
        <v>0</v>
      </c>
      <c r="JDM23">
        <f>Current!JDM28</f>
        <v>0</v>
      </c>
      <c r="JDN23">
        <f>Current!JDN28</f>
        <v>0</v>
      </c>
      <c r="JDO23">
        <f>Current!JDO28</f>
        <v>0</v>
      </c>
      <c r="JDP23">
        <f>Current!JDP28</f>
        <v>0</v>
      </c>
      <c r="JDQ23">
        <f>Current!JDQ28</f>
        <v>0</v>
      </c>
      <c r="JDR23">
        <f>Current!JDR28</f>
        <v>0</v>
      </c>
      <c r="JDS23">
        <f>Current!JDS28</f>
        <v>0</v>
      </c>
      <c r="JDT23">
        <f>Current!JDT28</f>
        <v>0</v>
      </c>
      <c r="JDU23">
        <f>Current!JDU28</f>
        <v>0</v>
      </c>
      <c r="JDV23">
        <f>Current!JDV28</f>
        <v>0</v>
      </c>
      <c r="JDW23">
        <f>Current!JDW28</f>
        <v>0</v>
      </c>
      <c r="JDX23">
        <f>Current!JDX28</f>
        <v>0</v>
      </c>
      <c r="JDY23">
        <f>Current!JDY28</f>
        <v>0</v>
      </c>
      <c r="JDZ23">
        <f>Current!JDZ28</f>
        <v>0</v>
      </c>
      <c r="JEA23">
        <f>Current!JEA28</f>
        <v>0</v>
      </c>
      <c r="JEB23">
        <f>Current!JEB28</f>
        <v>0</v>
      </c>
      <c r="JEC23">
        <f>Current!JEC28</f>
        <v>0</v>
      </c>
      <c r="JED23">
        <f>Current!JED28</f>
        <v>0</v>
      </c>
      <c r="JEE23">
        <f>Current!JEE28</f>
        <v>0</v>
      </c>
      <c r="JEF23">
        <f>Current!JEF28</f>
        <v>0</v>
      </c>
      <c r="JEG23">
        <f>Current!JEG28</f>
        <v>0</v>
      </c>
      <c r="JEH23">
        <f>Current!JEH28</f>
        <v>0</v>
      </c>
      <c r="JEI23">
        <f>Current!JEI28</f>
        <v>0</v>
      </c>
      <c r="JEJ23">
        <f>Current!JEJ28</f>
        <v>0</v>
      </c>
      <c r="JEK23">
        <f>Current!JEK28</f>
        <v>0</v>
      </c>
      <c r="JEL23">
        <f>Current!JEL28</f>
        <v>0</v>
      </c>
      <c r="JEM23">
        <f>Current!JEM28</f>
        <v>0</v>
      </c>
      <c r="JEN23">
        <f>Current!JEN28</f>
        <v>0</v>
      </c>
      <c r="JEO23">
        <f>Current!JEO28</f>
        <v>0</v>
      </c>
      <c r="JEP23">
        <f>Current!JEP28</f>
        <v>0</v>
      </c>
      <c r="JEQ23">
        <f>Current!JEQ28</f>
        <v>0</v>
      </c>
      <c r="JER23">
        <f>Current!JER28</f>
        <v>0</v>
      </c>
      <c r="JES23">
        <f>Current!JES28</f>
        <v>0</v>
      </c>
      <c r="JET23">
        <f>Current!JET28</f>
        <v>0</v>
      </c>
      <c r="JEU23">
        <f>Current!JEU28</f>
        <v>0</v>
      </c>
      <c r="JEV23">
        <f>Current!JEV28</f>
        <v>0</v>
      </c>
      <c r="JEW23">
        <f>Current!JEW28</f>
        <v>0</v>
      </c>
      <c r="JEX23">
        <f>Current!JEX28</f>
        <v>0</v>
      </c>
      <c r="JEY23">
        <f>Current!JEY28</f>
        <v>0</v>
      </c>
      <c r="JEZ23">
        <f>Current!JEZ28</f>
        <v>0</v>
      </c>
      <c r="JFA23">
        <f>Current!JFA28</f>
        <v>0</v>
      </c>
      <c r="JFB23">
        <f>Current!JFB28</f>
        <v>0</v>
      </c>
      <c r="JFC23">
        <f>Current!JFC28</f>
        <v>0</v>
      </c>
      <c r="JFD23">
        <f>Current!JFD28</f>
        <v>0</v>
      </c>
      <c r="JFE23">
        <f>Current!JFE28</f>
        <v>0</v>
      </c>
      <c r="JFF23">
        <f>Current!JFF28</f>
        <v>0</v>
      </c>
      <c r="JFG23">
        <f>Current!JFG28</f>
        <v>0</v>
      </c>
      <c r="JFH23">
        <f>Current!JFH28</f>
        <v>0</v>
      </c>
      <c r="JFI23">
        <f>Current!JFI28</f>
        <v>0</v>
      </c>
      <c r="JFJ23">
        <f>Current!JFJ28</f>
        <v>0</v>
      </c>
      <c r="JFK23">
        <f>Current!JFK28</f>
        <v>0</v>
      </c>
      <c r="JFL23">
        <f>Current!JFL28</f>
        <v>0</v>
      </c>
      <c r="JFM23">
        <f>Current!JFM28</f>
        <v>0</v>
      </c>
      <c r="JFN23">
        <f>Current!JFN28</f>
        <v>0</v>
      </c>
      <c r="JFO23">
        <f>Current!JFO28</f>
        <v>0</v>
      </c>
      <c r="JFP23">
        <f>Current!JFP28</f>
        <v>0</v>
      </c>
      <c r="JFQ23">
        <f>Current!JFQ28</f>
        <v>0</v>
      </c>
      <c r="JFR23">
        <f>Current!JFR28</f>
        <v>0</v>
      </c>
      <c r="JFS23">
        <f>Current!JFS28</f>
        <v>0</v>
      </c>
      <c r="JFT23">
        <f>Current!JFT28</f>
        <v>0</v>
      </c>
      <c r="JFU23">
        <f>Current!JFU28</f>
        <v>0</v>
      </c>
      <c r="JFV23">
        <f>Current!JFV28</f>
        <v>0</v>
      </c>
      <c r="JFW23">
        <f>Current!JFW28</f>
        <v>0</v>
      </c>
      <c r="JFX23">
        <f>Current!JFX28</f>
        <v>0</v>
      </c>
      <c r="JFY23">
        <f>Current!JFY28</f>
        <v>0</v>
      </c>
      <c r="JFZ23">
        <f>Current!JFZ28</f>
        <v>0</v>
      </c>
      <c r="JGA23">
        <f>Current!JGA28</f>
        <v>0</v>
      </c>
      <c r="JGB23">
        <f>Current!JGB28</f>
        <v>0</v>
      </c>
      <c r="JGC23">
        <f>Current!JGC28</f>
        <v>0</v>
      </c>
      <c r="JGD23">
        <f>Current!JGD28</f>
        <v>0</v>
      </c>
      <c r="JGE23">
        <f>Current!JGE28</f>
        <v>0</v>
      </c>
      <c r="JGF23">
        <f>Current!JGF28</f>
        <v>0</v>
      </c>
      <c r="JGG23">
        <f>Current!JGG28</f>
        <v>0</v>
      </c>
      <c r="JGH23">
        <f>Current!JGH28</f>
        <v>0</v>
      </c>
      <c r="JGI23">
        <f>Current!JGI28</f>
        <v>0</v>
      </c>
      <c r="JGJ23">
        <f>Current!JGJ28</f>
        <v>0</v>
      </c>
      <c r="JGK23">
        <f>Current!JGK28</f>
        <v>0</v>
      </c>
      <c r="JGL23">
        <f>Current!JGL28</f>
        <v>0</v>
      </c>
      <c r="JGM23">
        <f>Current!JGM28</f>
        <v>0</v>
      </c>
      <c r="JGN23">
        <f>Current!JGN28</f>
        <v>0</v>
      </c>
      <c r="JGO23">
        <f>Current!JGO28</f>
        <v>0</v>
      </c>
      <c r="JGP23">
        <f>Current!JGP28</f>
        <v>0</v>
      </c>
      <c r="JGQ23">
        <f>Current!JGQ28</f>
        <v>0</v>
      </c>
      <c r="JGR23">
        <f>Current!JGR28</f>
        <v>0</v>
      </c>
      <c r="JGS23">
        <f>Current!JGS28</f>
        <v>0</v>
      </c>
      <c r="JGT23">
        <f>Current!JGT28</f>
        <v>0</v>
      </c>
      <c r="JGU23">
        <f>Current!JGU28</f>
        <v>0</v>
      </c>
      <c r="JGV23">
        <f>Current!JGV28</f>
        <v>0</v>
      </c>
      <c r="JGW23">
        <f>Current!JGW28</f>
        <v>0</v>
      </c>
      <c r="JGX23">
        <f>Current!JGX28</f>
        <v>0</v>
      </c>
      <c r="JGY23">
        <f>Current!JGY28</f>
        <v>0</v>
      </c>
      <c r="JGZ23">
        <f>Current!JGZ28</f>
        <v>0</v>
      </c>
      <c r="JHA23">
        <f>Current!JHA28</f>
        <v>0</v>
      </c>
      <c r="JHB23">
        <f>Current!JHB28</f>
        <v>0</v>
      </c>
      <c r="JHC23">
        <f>Current!JHC28</f>
        <v>0</v>
      </c>
      <c r="JHD23">
        <f>Current!JHD28</f>
        <v>0</v>
      </c>
      <c r="JHE23">
        <f>Current!JHE28</f>
        <v>0</v>
      </c>
      <c r="JHF23">
        <f>Current!JHF28</f>
        <v>0</v>
      </c>
      <c r="JHG23">
        <f>Current!JHG28</f>
        <v>0</v>
      </c>
      <c r="JHH23">
        <f>Current!JHH28</f>
        <v>0</v>
      </c>
      <c r="JHI23">
        <f>Current!JHI28</f>
        <v>0</v>
      </c>
      <c r="JHJ23">
        <f>Current!JHJ28</f>
        <v>0</v>
      </c>
      <c r="JHK23">
        <f>Current!JHK28</f>
        <v>0</v>
      </c>
      <c r="JHL23">
        <f>Current!JHL28</f>
        <v>0</v>
      </c>
      <c r="JHM23">
        <f>Current!JHM28</f>
        <v>0</v>
      </c>
      <c r="JHN23">
        <f>Current!JHN28</f>
        <v>0</v>
      </c>
      <c r="JHO23">
        <f>Current!JHO28</f>
        <v>0</v>
      </c>
      <c r="JHP23">
        <f>Current!JHP28</f>
        <v>0</v>
      </c>
      <c r="JHQ23">
        <f>Current!JHQ28</f>
        <v>0</v>
      </c>
      <c r="JHR23">
        <f>Current!JHR28</f>
        <v>0</v>
      </c>
      <c r="JHS23">
        <f>Current!JHS28</f>
        <v>0</v>
      </c>
      <c r="JHT23">
        <f>Current!JHT28</f>
        <v>0</v>
      </c>
      <c r="JHU23">
        <f>Current!JHU28</f>
        <v>0</v>
      </c>
      <c r="JHV23">
        <f>Current!JHV28</f>
        <v>0</v>
      </c>
      <c r="JHW23">
        <f>Current!JHW28</f>
        <v>0</v>
      </c>
      <c r="JHX23">
        <f>Current!JHX28</f>
        <v>0</v>
      </c>
      <c r="JHY23">
        <f>Current!JHY28</f>
        <v>0</v>
      </c>
      <c r="JHZ23">
        <f>Current!JHZ28</f>
        <v>0</v>
      </c>
      <c r="JIA23">
        <f>Current!JIA28</f>
        <v>0</v>
      </c>
      <c r="JIB23">
        <f>Current!JIB28</f>
        <v>0</v>
      </c>
      <c r="JIC23">
        <f>Current!JIC28</f>
        <v>0</v>
      </c>
      <c r="JID23">
        <f>Current!JID28</f>
        <v>0</v>
      </c>
      <c r="JIE23">
        <f>Current!JIE28</f>
        <v>0</v>
      </c>
      <c r="JIF23">
        <f>Current!JIF28</f>
        <v>0</v>
      </c>
      <c r="JIG23">
        <f>Current!JIG28</f>
        <v>0</v>
      </c>
      <c r="JIH23">
        <f>Current!JIH28</f>
        <v>0</v>
      </c>
      <c r="JII23">
        <f>Current!JII28</f>
        <v>0</v>
      </c>
      <c r="JIJ23">
        <f>Current!JIJ28</f>
        <v>0</v>
      </c>
      <c r="JIK23">
        <f>Current!JIK28</f>
        <v>0</v>
      </c>
      <c r="JIL23">
        <f>Current!JIL28</f>
        <v>0</v>
      </c>
      <c r="JIM23">
        <f>Current!JIM28</f>
        <v>0</v>
      </c>
      <c r="JIN23">
        <f>Current!JIN28</f>
        <v>0</v>
      </c>
      <c r="JIO23">
        <f>Current!JIO28</f>
        <v>0</v>
      </c>
      <c r="JIP23">
        <f>Current!JIP28</f>
        <v>0</v>
      </c>
      <c r="JIQ23">
        <f>Current!JIQ28</f>
        <v>0</v>
      </c>
      <c r="JIR23">
        <f>Current!JIR28</f>
        <v>0</v>
      </c>
      <c r="JIS23">
        <f>Current!JIS28</f>
        <v>0</v>
      </c>
      <c r="JIT23">
        <f>Current!JIT28</f>
        <v>0</v>
      </c>
      <c r="JIU23">
        <f>Current!JIU28</f>
        <v>0</v>
      </c>
      <c r="JIV23">
        <f>Current!JIV28</f>
        <v>0</v>
      </c>
      <c r="JIW23">
        <f>Current!JIW28</f>
        <v>0</v>
      </c>
      <c r="JIX23">
        <f>Current!JIX28</f>
        <v>0</v>
      </c>
      <c r="JIY23">
        <f>Current!JIY28</f>
        <v>0</v>
      </c>
      <c r="JIZ23">
        <f>Current!JIZ28</f>
        <v>0</v>
      </c>
      <c r="JJA23">
        <f>Current!JJA28</f>
        <v>0</v>
      </c>
      <c r="JJB23">
        <f>Current!JJB28</f>
        <v>0</v>
      </c>
      <c r="JJC23">
        <f>Current!JJC28</f>
        <v>0</v>
      </c>
      <c r="JJD23">
        <f>Current!JJD28</f>
        <v>0</v>
      </c>
      <c r="JJE23">
        <f>Current!JJE28</f>
        <v>0</v>
      </c>
      <c r="JJF23">
        <f>Current!JJF28</f>
        <v>0</v>
      </c>
      <c r="JJG23">
        <f>Current!JJG28</f>
        <v>0</v>
      </c>
      <c r="JJH23">
        <f>Current!JJH28</f>
        <v>0</v>
      </c>
      <c r="JJI23">
        <f>Current!JJI28</f>
        <v>0</v>
      </c>
      <c r="JJJ23">
        <f>Current!JJJ28</f>
        <v>0</v>
      </c>
      <c r="JJK23">
        <f>Current!JJK28</f>
        <v>0</v>
      </c>
      <c r="JJL23">
        <f>Current!JJL28</f>
        <v>0</v>
      </c>
      <c r="JJM23">
        <f>Current!JJM28</f>
        <v>0</v>
      </c>
      <c r="JJN23">
        <f>Current!JJN28</f>
        <v>0</v>
      </c>
      <c r="JJO23">
        <f>Current!JJO28</f>
        <v>0</v>
      </c>
      <c r="JJP23">
        <f>Current!JJP28</f>
        <v>0</v>
      </c>
      <c r="JJQ23">
        <f>Current!JJQ28</f>
        <v>0</v>
      </c>
      <c r="JJR23">
        <f>Current!JJR28</f>
        <v>0</v>
      </c>
      <c r="JJS23">
        <f>Current!JJS28</f>
        <v>0</v>
      </c>
      <c r="JJT23">
        <f>Current!JJT28</f>
        <v>0</v>
      </c>
      <c r="JJU23">
        <f>Current!JJU28</f>
        <v>0</v>
      </c>
      <c r="JJV23">
        <f>Current!JJV28</f>
        <v>0</v>
      </c>
      <c r="JJW23">
        <f>Current!JJW28</f>
        <v>0</v>
      </c>
      <c r="JJX23">
        <f>Current!JJX28</f>
        <v>0</v>
      </c>
      <c r="JJY23">
        <f>Current!JJY28</f>
        <v>0</v>
      </c>
      <c r="JJZ23">
        <f>Current!JJZ28</f>
        <v>0</v>
      </c>
      <c r="JKA23">
        <f>Current!JKA28</f>
        <v>0</v>
      </c>
      <c r="JKB23">
        <f>Current!JKB28</f>
        <v>0</v>
      </c>
      <c r="JKC23">
        <f>Current!JKC28</f>
        <v>0</v>
      </c>
      <c r="JKD23">
        <f>Current!JKD28</f>
        <v>0</v>
      </c>
      <c r="JKE23">
        <f>Current!JKE28</f>
        <v>0</v>
      </c>
      <c r="JKF23">
        <f>Current!JKF28</f>
        <v>0</v>
      </c>
      <c r="JKG23">
        <f>Current!JKG28</f>
        <v>0</v>
      </c>
      <c r="JKH23">
        <f>Current!JKH28</f>
        <v>0</v>
      </c>
      <c r="JKI23">
        <f>Current!JKI28</f>
        <v>0</v>
      </c>
      <c r="JKJ23">
        <f>Current!JKJ28</f>
        <v>0</v>
      </c>
      <c r="JKK23">
        <f>Current!JKK28</f>
        <v>0</v>
      </c>
      <c r="JKL23">
        <f>Current!JKL28</f>
        <v>0</v>
      </c>
      <c r="JKM23">
        <f>Current!JKM28</f>
        <v>0</v>
      </c>
      <c r="JKN23">
        <f>Current!JKN28</f>
        <v>0</v>
      </c>
      <c r="JKO23">
        <f>Current!JKO28</f>
        <v>0</v>
      </c>
      <c r="JKP23">
        <f>Current!JKP28</f>
        <v>0</v>
      </c>
      <c r="JKQ23">
        <f>Current!JKQ28</f>
        <v>0</v>
      </c>
      <c r="JKR23">
        <f>Current!JKR28</f>
        <v>0</v>
      </c>
      <c r="JKS23">
        <f>Current!JKS28</f>
        <v>0</v>
      </c>
      <c r="JKT23">
        <f>Current!JKT28</f>
        <v>0</v>
      </c>
      <c r="JKU23">
        <f>Current!JKU28</f>
        <v>0</v>
      </c>
      <c r="JKV23">
        <f>Current!JKV28</f>
        <v>0</v>
      </c>
      <c r="JKW23">
        <f>Current!JKW28</f>
        <v>0</v>
      </c>
      <c r="JKX23">
        <f>Current!JKX28</f>
        <v>0</v>
      </c>
      <c r="JKY23">
        <f>Current!JKY28</f>
        <v>0</v>
      </c>
      <c r="JKZ23">
        <f>Current!JKZ28</f>
        <v>0</v>
      </c>
      <c r="JLA23">
        <f>Current!JLA28</f>
        <v>0</v>
      </c>
      <c r="JLB23">
        <f>Current!JLB28</f>
        <v>0</v>
      </c>
      <c r="JLC23">
        <f>Current!JLC28</f>
        <v>0</v>
      </c>
      <c r="JLD23">
        <f>Current!JLD28</f>
        <v>0</v>
      </c>
      <c r="JLE23">
        <f>Current!JLE28</f>
        <v>0</v>
      </c>
      <c r="JLF23">
        <f>Current!JLF28</f>
        <v>0</v>
      </c>
      <c r="JLG23">
        <f>Current!JLG28</f>
        <v>0</v>
      </c>
      <c r="JLH23">
        <f>Current!JLH28</f>
        <v>0</v>
      </c>
      <c r="JLI23">
        <f>Current!JLI28</f>
        <v>0</v>
      </c>
      <c r="JLJ23">
        <f>Current!JLJ28</f>
        <v>0</v>
      </c>
      <c r="JLK23">
        <f>Current!JLK28</f>
        <v>0</v>
      </c>
      <c r="JLL23">
        <f>Current!JLL28</f>
        <v>0</v>
      </c>
      <c r="JLM23">
        <f>Current!JLM28</f>
        <v>0</v>
      </c>
      <c r="JLN23">
        <f>Current!JLN28</f>
        <v>0</v>
      </c>
      <c r="JLO23">
        <f>Current!JLO28</f>
        <v>0</v>
      </c>
      <c r="JLP23">
        <f>Current!JLP28</f>
        <v>0</v>
      </c>
      <c r="JLQ23">
        <f>Current!JLQ28</f>
        <v>0</v>
      </c>
      <c r="JLR23">
        <f>Current!JLR28</f>
        <v>0</v>
      </c>
      <c r="JLS23">
        <f>Current!JLS28</f>
        <v>0</v>
      </c>
      <c r="JLT23">
        <f>Current!JLT28</f>
        <v>0</v>
      </c>
      <c r="JLU23">
        <f>Current!JLU28</f>
        <v>0</v>
      </c>
      <c r="JLV23">
        <f>Current!JLV28</f>
        <v>0</v>
      </c>
      <c r="JLW23">
        <f>Current!JLW28</f>
        <v>0</v>
      </c>
      <c r="JLX23">
        <f>Current!JLX28</f>
        <v>0</v>
      </c>
      <c r="JLY23">
        <f>Current!JLY28</f>
        <v>0</v>
      </c>
      <c r="JLZ23">
        <f>Current!JLZ28</f>
        <v>0</v>
      </c>
      <c r="JMA23">
        <f>Current!JMA28</f>
        <v>0</v>
      </c>
      <c r="JMB23">
        <f>Current!JMB28</f>
        <v>0</v>
      </c>
      <c r="JMC23">
        <f>Current!JMC28</f>
        <v>0</v>
      </c>
      <c r="JMD23">
        <f>Current!JMD28</f>
        <v>0</v>
      </c>
      <c r="JME23">
        <f>Current!JME28</f>
        <v>0</v>
      </c>
      <c r="JMF23">
        <f>Current!JMF28</f>
        <v>0</v>
      </c>
      <c r="JMG23">
        <f>Current!JMG28</f>
        <v>0</v>
      </c>
      <c r="JMH23">
        <f>Current!JMH28</f>
        <v>0</v>
      </c>
      <c r="JMI23">
        <f>Current!JMI28</f>
        <v>0</v>
      </c>
      <c r="JMJ23">
        <f>Current!JMJ28</f>
        <v>0</v>
      </c>
      <c r="JMK23">
        <f>Current!JMK28</f>
        <v>0</v>
      </c>
      <c r="JML23">
        <f>Current!JML28</f>
        <v>0</v>
      </c>
      <c r="JMM23">
        <f>Current!JMM28</f>
        <v>0</v>
      </c>
      <c r="JMN23">
        <f>Current!JMN28</f>
        <v>0</v>
      </c>
      <c r="JMO23">
        <f>Current!JMO28</f>
        <v>0</v>
      </c>
      <c r="JMP23">
        <f>Current!JMP28</f>
        <v>0</v>
      </c>
      <c r="JMQ23">
        <f>Current!JMQ28</f>
        <v>0</v>
      </c>
      <c r="JMR23">
        <f>Current!JMR28</f>
        <v>0</v>
      </c>
      <c r="JMS23">
        <f>Current!JMS28</f>
        <v>0</v>
      </c>
      <c r="JMT23">
        <f>Current!JMT28</f>
        <v>0</v>
      </c>
      <c r="JMU23">
        <f>Current!JMU28</f>
        <v>0</v>
      </c>
      <c r="JMV23">
        <f>Current!JMV28</f>
        <v>0</v>
      </c>
      <c r="JMW23">
        <f>Current!JMW28</f>
        <v>0</v>
      </c>
      <c r="JMX23">
        <f>Current!JMX28</f>
        <v>0</v>
      </c>
      <c r="JMY23">
        <f>Current!JMY28</f>
        <v>0</v>
      </c>
      <c r="JMZ23">
        <f>Current!JMZ28</f>
        <v>0</v>
      </c>
      <c r="JNA23">
        <f>Current!JNA28</f>
        <v>0</v>
      </c>
      <c r="JNB23">
        <f>Current!JNB28</f>
        <v>0</v>
      </c>
      <c r="JNC23">
        <f>Current!JNC28</f>
        <v>0</v>
      </c>
      <c r="JND23">
        <f>Current!JND28</f>
        <v>0</v>
      </c>
      <c r="JNE23">
        <f>Current!JNE28</f>
        <v>0</v>
      </c>
      <c r="JNF23">
        <f>Current!JNF28</f>
        <v>0</v>
      </c>
      <c r="JNG23">
        <f>Current!JNG28</f>
        <v>0</v>
      </c>
      <c r="JNH23">
        <f>Current!JNH28</f>
        <v>0</v>
      </c>
      <c r="JNI23">
        <f>Current!JNI28</f>
        <v>0</v>
      </c>
      <c r="JNJ23">
        <f>Current!JNJ28</f>
        <v>0</v>
      </c>
      <c r="JNK23">
        <f>Current!JNK28</f>
        <v>0</v>
      </c>
      <c r="JNL23">
        <f>Current!JNL28</f>
        <v>0</v>
      </c>
      <c r="JNM23">
        <f>Current!JNM28</f>
        <v>0</v>
      </c>
      <c r="JNN23">
        <f>Current!JNN28</f>
        <v>0</v>
      </c>
      <c r="JNO23">
        <f>Current!JNO28</f>
        <v>0</v>
      </c>
      <c r="JNP23">
        <f>Current!JNP28</f>
        <v>0</v>
      </c>
      <c r="JNQ23">
        <f>Current!JNQ28</f>
        <v>0</v>
      </c>
      <c r="JNR23">
        <f>Current!JNR28</f>
        <v>0</v>
      </c>
      <c r="JNS23">
        <f>Current!JNS28</f>
        <v>0</v>
      </c>
      <c r="JNT23">
        <f>Current!JNT28</f>
        <v>0</v>
      </c>
      <c r="JNU23">
        <f>Current!JNU28</f>
        <v>0</v>
      </c>
      <c r="JNV23">
        <f>Current!JNV28</f>
        <v>0</v>
      </c>
      <c r="JNW23">
        <f>Current!JNW28</f>
        <v>0</v>
      </c>
      <c r="JNX23">
        <f>Current!JNX28</f>
        <v>0</v>
      </c>
      <c r="JNY23">
        <f>Current!JNY28</f>
        <v>0</v>
      </c>
      <c r="JNZ23">
        <f>Current!JNZ28</f>
        <v>0</v>
      </c>
      <c r="JOA23">
        <f>Current!JOA28</f>
        <v>0</v>
      </c>
      <c r="JOB23">
        <f>Current!JOB28</f>
        <v>0</v>
      </c>
      <c r="JOC23">
        <f>Current!JOC28</f>
        <v>0</v>
      </c>
      <c r="JOD23">
        <f>Current!JOD28</f>
        <v>0</v>
      </c>
      <c r="JOE23">
        <f>Current!JOE28</f>
        <v>0</v>
      </c>
      <c r="JOF23">
        <f>Current!JOF28</f>
        <v>0</v>
      </c>
      <c r="JOG23">
        <f>Current!JOG28</f>
        <v>0</v>
      </c>
      <c r="JOH23">
        <f>Current!JOH28</f>
        <v>0</v>
      </c>
      <c r="JOI23">
        <f>Current!JOI28</f>
        <v>0</v>
      </c>
      <c r="JOJ23">
        <f>Current!JOJ28</f>
        <v>0</v>
      </c>
      <c r="JOK23">
        <f>Current!JOK28</f>
        <v>0</v>
      </c>
      <c r="JOL23">
        <f>Current!JOL28</f>
        <v>0</v>
      </c>
      <c r="JOM23">
        <f>Current!JOM28</f>
        <v>0</v>
      </c>
      <c r="JON23">
        <f>Current!JON28</f>
        <v>0</v>
      </c>
      <c r="JOO23">
        <f>Current!JOO28</f>
        <v>0</v>
      </c>
      <c r="JOP23">
        <f>Current!JOP28</f>
        <v>0</v>
      </c>
      <c r="JOQ23">
        <f>Current!JOQ28</f>
        <v>0</v>
      </c>
      <c r="JOR23">
        <f>Current!JOR28</f>
        <v>0</v>
      </c>
      <c r="JOS23">
        <f>Current!JOS28</f>
        <v>0</v>
      </c>
      <c r="JOT23">
        <f>Current!JOT28</f>
        <v>0</v>
      </c>
      <c r="JOU23">
        <f>Current!JOU28</f>
        <v>0</v>
      </c>
      <c r="JOV23">
        <f>Current!JOV28</f>
        <v>0</v>
      </c>
      <c r="JOW23">
        <f>Current!JOW28</f>
        <v>0</v>
      </c>
      <c r="JOX23">
        <f>Current!JOX28</f>
        <v>0</v>
      </c>
      <c r="JOY23">
        <f>Current!JOY28</f>
        <v>0</v>
      </c>
      <c r="JOZ23">
        <f>Current!JOZ28</f>
        <v>0</v>
      </c>
      <c r="JPA23">
        <f>Current!JPA28</f>
        <v>0</v>
      </c>
      <c r="JPB23">
        <f>Current!JPB28</f>
        <v>0</v>
      </c>
      <c r="JPC23">
        <f>Current!JPC28</f>
        <v>0</v>
      </c>
      <c r="JPD23">
        <f>Current!JPD28</f>
        <v>0</v>
      </c>
      <c r="JPE23">
        <f>Current!JPE28</f>
        <v>0</v>
      </c>
      <c r="JPF23">
        <f>Current!JPF28</f>
        <v>0</v>
      </c>
      <c r="JPG23">
        <f>Current!JPG28</f>
        <v>0</v>
      </c>
      <c r="JPH23">
        <f>Current!JPH28</f>
        <v>0</v>
      </c>
      <c r="JPI23">
        <f>Current!JPI28</f>
        <v>0</v>
      </c>
      <c r="JPJ23">
        <f>Current!JPJ28</f>
        <v>0</v>
      </c>
      <c r="JPK23">
        <f>Current!JPK28</f>
        <v>0</v>
      </c>
      <c r="JPL23">
        <f>Current!JPL28</f>
        <v>0</v>
      </c>
      <c r="JPM23">
        <f>Current!JPM28</f>
        <v>0</v>
      </c>
      <c r="JPN23">
        <f>Current!JPN28</f>
        <v>0</v>
      </c>
      <c r="JPO23">
        <f>Current!JPO28</f>
        <v>0</v>
      </c>
      <c r="JPP23">
        <f>Current!JPP28</f>
        <v>0</v>
      </c>
      <c r="JPQ23">
        <f>Current!JPQ28</f>
        <v>0</v>
      </c>
      <c r="JPR23">
        <f>Current!JPR28</f>
        <v>0</v>
      </c>
      <c r="JPS23">
        <f>Current!JPS28</f>
        <v>0</v>
      </c>
      <c r="JPT23">
        <f>Current!JPT28</f>
        <v>0</v>
      </c>
      <c r="JPU23">
        <f>Current!JPU28</f>
        <v>0</v>
      </c>
      <c r="JPV23">
        <f>Current!JPV28</f>
        <v>0</v>
      </c>
      <c r="JPW23">
        <f>Current!JPW28</f>
        <v>0</v>
      </c>
      <c r="JPX23">
        <f>Current!JPX28</f>
        <v>0</v>
      </c>
      <c r="JPY23">
        <f>Current!JPY28</f>
        <v>0</v>
      </c>
      <c r="JPZ23">
        <f>Current!JPZ28</f>
        <v>0</v>
      </c>
      <c r="JQA23">
        <f>Current!JQA28</f>
        <v>0</v>
      </c>
      <c r="JQB23">
        <f>Current!JQB28</f>
        <v>0</v>
      </c>
      <c r="JQC23">
        <f>Current!JQC28</f>
        <v>0</v>
      </c>
      <c r="JQD23">
        <f>Current!JQD28</f>
        <v>0</v>
      </c>
      <c r="JQE23">
        <f>Current!JQE28</f>
        <v>0</v>
      </c>
      <c r="JQF23">
        <f>Current!JQF28</f>
        <v>0</v>
      </c>
      <c r="JQG23">
        <f>Current!JQG28</f>
        <v>0</v>
      </c>
      <c r="JQH23">
        <f>Current!JQH28</f>
        <v>0</v>
      </c>
      <c r="JQI23">
        <f>Current!JQI28</f>
        <v>0</v>
      </c>
      <c r="JQJ23">
        <f>Current!JQJ28</f>
        <v>0</v>
      </c>
      <c r="JQK23">
        <f>Current!JQK28</f>
        <v>0</v>
      </c>
      <c r="JQL23">
        <f>Current!JQL28</f>
        <v>0</v>
      </c>
      <c r="JQM23">
        <f>Current!JQM28</f>
        <v>0</v>
      </c>
      <c r="JQN23">
        <f>Current!JQN28</f>
        <v>0</v>
      </c>
      <c r="JQO23">
        <f>Current!JQO28</f>
        <v>0</v>
      </c>
      <c r="JQP23">
        <f>Current!JQP28</f>
        <v>0</v>
      </c>
      <c r="JQQ23">
        <f>Current!JQQ28</f>
        <v>0</v>
      </c>
      <c r="JQR23">
        <f>Current!JQR28</f>
        <v>0</v>
      </c>
      <c r="JQS23">
        <f>Current!JQS28</f>
        <v>0</v>
      </c>
      <c r="JQT23">
        <f>Current!JQT28</f>
        <v>0</v>
      </c>
      <c r="JQU23">
        <f>Current!JQU28</f>
        <v>0</v>
      </c>
      <c r="JQV23">
        <f>Current!JQV28</f>
        <v>0</v>
      </c>
      <c r="JQW23">
        <f>Current!JQW28</f>
        <v>0</v>
      </c>
      <c r="JQX23">
        <f>Current!JQX28</f>
        <v>0</v>
      </c>
      <c r="JQY23">
        <f>Current!JQY28</f>
        <v>0</v>
      </c>
      <c r="JQZ23">
        <f>Current!JQZ28</f>
        <v>0</v>
      </c>
      <c r="JRA23">
        <f>Current!JRA28</f>
        <v>0</v>
      </c>
      <c r="JRB23">
        <f>Current!JRB28</f>
        <v>0</v>
      </c>
      <c r="JRC23">
        <f>Current!JRC28</f>
        <v>0</v>
      </c>
      <c r="JRD23">
        <f>Current!JRD28</f>
        <v>0</v>
      </c>
      <c r="JRE23">
        <f>Current!JRE28</f>
        <v>0</v>
      </c>
      <c r="JRF23">
        <f>Current!JRF28</f>
        <v>0</v>
      </c>
      <c r="JRG23">
        <f>Current!JRG28</f>
        <v>0</v>
      </c>
      <c r="JRH23">
        <f>Current!JRH28</f>
        <v>0</v>
      </c>
      <c r="JRI23">
        <f>Current!JRI28</f>
        <v>0</v>
      </c>
      <c r="JRJ23">
        <f>Current!JRJ28</f>
        <v>0</v>
      </c>
      <c r="JRK23">
        <f>Current!JRK28</f>
        <v>0</v>
      </c>
      <c r="JRL23">
        <f>Current!JRL28</f>
        <v>0</v>
      </c>
      <c r="JRM23">
        <f>Current!JRM28</f>
        <v>0</v>
      </c>
      <c r="JRN23">
        <f>Current!JRN28</f>
        <v>0</v>
      </c>
      <c r="JRO23">
        <f>Current!JRO28</f>
        <v>0</v>
      </c>
      <c r="JRP23">
        <f>Current!JRP28</f>
        <v>0</v>
      </c>
      <c r="JRQ23">
        <f>Current!JRQ28</f>
        <v>0</v>
      </c>
      <c r="JRR23">
        <f>Current!JRR28</f>
        <v>0</v>
      </c>
      <c r="JRS23">
        <f>Current!JRS28</f>
        <v>0</v>
      </c>
      <c r="JRT23">
        <f>Current!JRT28</f>
        <v>0</v>
      </c>
      <c r="JRU23">
        <f>Current!JRU28</f>
        <v>0</v>
      </c>
      <c r="JRV23">
        <f>Current!JRV28</f>
        <v>0</v>
      </c>
      <c r="JRW23">
        <f>Current!JRW28</f>
        <v>0</v>
      </c>
      <c r="JRX23">
        <f>Current!JRX28</f>
        <v>0</v>
      </c>
      <c r="JRY23">
        <f>Current!JRY28</f>
        <v>0</v>
      </c>
      <c r="JRZ23">
        <f>Current!JRZ28</f>
        <v>0</v>
      </c>
      <c r="JSA23">
        <f>Current!JSA28</f>
        <v>0</v>
      </c>
      <c r="JSB23">
        <f>Current!JSB28</f>
        <v>0</v>
      </c>
      <c r="JSC23">
        <f>Current!JSC28</f>
        <v>0</v>
      </c>
      <c r="JSD23">
        <f>Current!JSD28</f>
        <v>0</v>
      </c>
      <c r="JSE23">
        <f>Current!JSE28</f>
        <v>0</v>
      </c>
      <c r="JSF23">
        <f>Current!JSF28</f>
        <v>0</v>
      </c>
      <c r="JSG23">
        <f>Current!JSG28</f>
        <v>0</v>
      </c>
      <c r="JSH23">
        <f>Current!JSH28</f>
        <v>0</v>
      </c>
      <c r="JSI23">
        <f>Current!JSI28</f>
        <v>0</v>
      </c>
      <c r="JSJ23">
        <f>Current!JSJ28</f>
        <v>0</v>
      </c>
      <c r="JSK23">
        <f>Current!JSK28</f>
        <v>0</v>
      </c>
      <c r="JSL23">
        <f>Current!JSL28</f>
        <v>0</v>
      </c>
      <c r="JSM23">
        <f>Current!JSM28</f>
        <v>0</v>
      </c>
      <c r="JSN23">
        <f>Current!JSN28</f>
        <v>0</v>
      </c>
      <c r="JSO23">
        <f>Current!JSO28</f>
        <v>0</v>
      </c>
      <c r="JSP23">
        <f>Current!JSP28</f>
        <v>0</v>
      </c>
      <c r="JSQ23">
        <f>Current!JSQ28</f>
        <v>0</v>
      </c>
      <c r="JSR23">
        <f>Current!JSR28</f>
        <v>0</v>
      </c>
      <c r="JSS23">
        <f>Current!JSS28</f>
        <v>0</v>
      </c>
      <c r="JST23">
        <f>Current!JST28</f>
        <v>0</v>
      </c>
      <c r="JSU23">
        <f>Current!JSU28</f>
        <v>0</v>
      </c>
      <c r="JSV23">
        <f>Current!JSV28</f>
        <v>0</v>
      </c>
      <c r="JSW23">
        <f>Current!JSW28</f>
        <v>0</v>
      </c>
      <c r="JSX23">
        <f>Current!JSX28</f>
        <v>0</v>
      </c>
      <c r="JSY23">
        <f>Current!JSY28</f>
        <v>0</v>
      </c>
      <c r="JSZ23">
        <f>Current!JSZ28</f>
        <v>0</v>
      </c>
      <c r="JTA23">
        <f>Current!JTA28</f>
        <v>0</v>
      </c>
      <c r="JTB23">
        <f>Current!JTB28</f>
        <v>0</v>
      </c>
      <c r="JTC23">
        <f>Current!JTC28</f>
        <v>0</v>
      </c>
      <c r="JTD23">
        <f>Current!JTD28</f>
        <v>0</v>
      </c>
      <c r="JTE23">
        <f>Current!JTE28</f>
        <v>0</v>
      </c>
      <c r="JTF23">
        <f>Current!JTF28</f>
        <v>0</v>
      </c>
      <c r="JTG23">
        <f>Current!JTG28</f>
        <v>0</v>
      </c>
      <c r="JTH23">
        <f>Current!JTH28</f>
        <v>0</v>
      </c>
      <c r="JTI23">
        <f>Current!JTI28</f>
        <v>0</v>
      </c>
      <c r="JTJ23">
        <f>Current!JTJ28</f>
        <v>0</v>
      </c>
      <c r="JTK23">
        <f>Current!JTK28</f>
        <v>0</v>
      </c>
      <c r="JTL23">
        <f>Current!JTL28</f>
        <v>0</v>
      </c>
      <c r="JTM23">
        <f>Current!JTM28</f>
        <v>0</v>
      </c>
      <c r="JTN23">
        <f>Current!JTN28</f>
        <v>0</v>
      </c>
      <c r="JTO23">
        <f>Current!JTO28</f>
        <v>0</v>
      </c>
      <c r="JTP23">
        <f>Current!JTP28</f>
        <v>0</v>
      </c>
      <c r="JTQ23">
        <f>Current!JTQ28</f>
        <v>0</v>
      </c>
      <c r="JTR23">
        <f>Current!JTR28</f>
        <v>0</v>
      </c>
      <c r="JTS23">
        <f>Current!JTS28</f>
        <v>0</v>
      </c>
      <c r="JTT23">
        <f>Current!JTT28</f>
        <v>0</v>
      </c>
      <c r="JTU23">
        <f>Current!JTU28</f>
        <v>0</v>
      </c>
      <c r="JTV23">
        <f>Current!JTV28</f>
        <v>0</v>
      </c>
      <c r="JTW23">
        <f>Current!JTW28</f>
        <v>0</v>
      </c>
      <c r="JTX23">
        <f>Current!JTX28</f>
        <v>0</v>
      </c>
      <c r="JTY23">
        <f>Current!JTY28</f>
        <v>0</v>
      </c>
      <c r="JTZ23">
        <f>Current!JTZ28</f>
        <v>0</v>
      </c>
      <c r="JUA23">
        <f>Current!JUA28</f>
        <v>0</v>
      </c>
      <c r="JUB23">
        <f>Current!JUB28</f>
        <v>0</v>
      </c>
      <c r="JUC23">
        <f>Current!JUC28</f>
        <v>0</v>
      </c>
      <c r="JUD23">
        <f>Current!JUD28</f>
        <v>0</v>
      </c>
      <c r="JUE23">
        <f>Current!JUE28</f>
        <v>0</v>
      </c>
      <c r="JUF23">
        <f>Current!JUF28</f>
        <v>0</v>
      </c>
      <c r="JUG23">
        <f>Current!JUG28</f>
        <v>0</v>
      </c>
      <c r="JUH23">
        <f>Current!JUH28</f>
        <v>0</v>
      </c>
      <c r="JUI23">
        <f>Current!JUI28</f>
        <v>0</v>
      </c>
      <c r="JUJ23">
        <f>Current!JUJ28</f>
        <v>0</v>
      </c>
      <c r="JUK23">
        <f>Current!JUK28</f>
        <v>0</v>
      </c>
      <c r="JUL23">
        <f>Current!JUL28</f>
        <v>0</v>
      </c>
      <c r="JUM23">
        <f>Current!JUM28</f>
        <v>0</v>
      </c>
      <c r="JUN23">
        <f>Current!JUN28</f>
        <v>0</v>
      </c>
      <c r="JUO23">
        <f>Current!JUO28</f>
        <v>0</v>
      </c>
      <c r="JUP23">
        <f>Current!JUP28</f>
        <v>0</v>
      </c>
      <c r="JUQ23">
        <f>Current!JUQ28</f>
        <v>0</v>
      </c>
      <c r="JUR23">
        <f>Current!JUR28</f>
        <v>0</v>
      </c>
      <c r="JUS23">
        <f>Current!JUS28</f>
        <v>0</v>
      </c>
      <c r="JUT23">
        <f>Current!JUT28</f>
        <v>0</v>
      </c>
      <c r="JUU23">
        <f>Current!JUU28</f>
        <v>0</v>
      </c>
      <c r="JUV23">
        <f>Current!JUV28</f>
        <v>0</v>
      </c>
      <c r="JUW23">
        <f>Current!JUW28</f>
        <v>0</v>
      </c>
      <c r="JUX23">
        <f>Current!JUX28</f>
        <v>0</v>
      </c>
      <c r="JUY23">
        <f>Current!JUY28</f>
        <v>0</v>
      </c>
      <c r="JUZ23">
        <f>Current!JUZ28</f>
        <v>0</v>
      </c>
      <c r="JVA23">
        <f>Current!JVA28</f>
        <v>0</v>
      </c>
      <c r="JVB23">
        <f>Current!JVB28</f>
        <v>0</v>
      </c>
      <c r="JVC23">
        <f>Current!JVC28</f>
        <v>0</v>
      </c>
      <c r="JVD23">
        <f>Current!JVD28</f>
        <v>0</v>
      </c>
      <c r="JVE23">
        <f>Current!JVE28</f>
        <v>0</v>
      </c>
      <c r="JVF23">
        <f>Current!JVF28</f>
        <v>0</v>
      </c>
      <c r="JVG23">
        <f>Current!JVG28</f>
        <v>0</v>
      </c>
      <c r="JVH23">
        <f>Current!JVH28</f>
        <v>0</v>
      </c>
      <c r="JVI23">
        <f>Current!JVI28</f>
        <v>0</v>
      </c>
      <c r="JVJ23">
        <f>Current!JVJ28</f>
        <v>0</v>
      </c>
      <c r="JVK23">
        <f>Current!JVK28</f>
        <v>0</v>
      </c>
      <c r="JVL23">
        <f>Current!JVL28</f>
        <v>0</v>
      </c>
      <c r="JVM23">
        <f>Current!JVM28</f>
        <v>0</v>
      </c>
      <c r="JVN23">
        <f>Current!JVN28</f>
        <v>0</v>
      </c>
      <c r="JVO23">
        <f>Current!JVO28</f>
        <v>0</v>
      </c>
      <c r="JVP23">
        <f>Current!JVP28</f>
        <v>0</v>
      </c>
      <c r="JVQ23">
        <f>Current!JVQ28</f>
        <v>0</v>
      </c>
      <c r="JVR23">
        <f>Current!JVR28</f>
        <v>0</v>
      </c>
      <c r="JVS23">
        <f>Current!JVS28</f>
        <v>0</v>
      </c>
      <c r="JVT23">
        <f>Current!JVT28</f>
        <v>0</v>
      </c>
      <c r="JVU23">
        <f>Current!JVU28</f>
        <v>0</v>
      </c>
      <c r="JVV23">
        <f>Current!JVV28</f>
        <v>0</v>
      </c>
      <c r="JVW23">
        <f>Current!JVW28</f>
        <v>0</v>
      </c>
      <c r="JVX23">
        <f>Current!JVX28</f>
        <v>0</v>
      </c>
      <c r="JVY23">
        <f>Current!JVY28</f>
        <v>0</v>
      </c>
      <c r="JVZ23">
        <f>Current!JVZ28</f>
        <v>0</v>
      </c>
      <c r="JWA23">
        <f>Current!JWA28</f>
        <v>0</v>
      </c>
      <c r="JWB23">
        <f>Current!JWB28</f>
        <v>0</v>
      </c>
      <c r="JWC23">
        <f>Current!JWC28</f>
        <v>0</v>
      </c>
      <c r="JWD23">
        <f>Current!JWD28</f>
        <v>0</v>
      </c>
      <c r="JWE23">
        <f>Current!JWE28</f>
        <v>0</v>
      </c>
      <c r="JWF23">
        <f>Current!JWF28</f>
        <v>0</v>
      </c>
      <c r="JWG23">
        <f>Current!JWG28</f>
        <v>0</v>
      </c>
      <c r="JWH23">
        <f>Current!JWH28</f>
        <v>0</v>
      </c>
      <c r="JWI23">
        <f>Current!JWI28</f>
        <v>0</v>
      </c>
      <c r="JWJ23">
        <f>Current!JWJ28</f>
        <v>0</v>
      </c>
      <c r="JWK23">
        <f>Current!JWK28</f>
        <v>0</v>
      </c>
      <c r="JWL23">
        <f>Current!JWL28</f>
        <v>0</v>
      </c>
      <c r="JWM23">
        <f>Current!JWM28</f>
        <v>0</v>
      </c>
      <c r="JWN23">
        <f>Current!JWN28</f>
        <v>0</v>
      </c>
      <c r="JWO23">
        <f>Current!JWO28</f>
        <v>0</v>
      </c>
      <c r="JWP23">
        <f>Current!JWP28</f>
        <v>0</v>
      </c>
      <c r="JWQ23">
        <f>Current!JWQ28</f>
        <v>0</v>
      </c>
      <c r="JWR23">
        <f>Current!JWR28</f>
        <v>0</v>
      </c>
      <c r="JWS23">
        <f>Current!JWS28</f>
        <v>0</v>
      </c>
      <c r="JWT23">
        <f>Current!JWT28</f>
        <v>0</v>
      </c>
      <c r="JWU23">
        <f>Current!JWU28</f>
        <v>0</v>
      </c>
      <c r="JWV23">
        <f>Current!JWV28</f>
        <v>0</v>
      </c>
      <c r="JWW23">
        <f>Current!JWW28</f>
        <v>0</v>
      </c>
      <c r="JWX23">
        <f>Current!JWX28</f>
        <v>0</v>
      </c>
      <c r="JWY23">
        <f>Current!JWY28</f>
        <v>0</v>
      </c>
      <c r="JWZ23">
        <f>Current!JWZ28</f>
        <v>0</v>
      </c>
      <c r="JXA23">
        <f>Current!JXA28</f>
        <v>0</v>
      </c>
      <c r="JXB23">
        <f>Current!JXB28</f>
        <v>0</v>
      </c>
      <c r="JXC23">
        <f>Current!JXC28</f>
        <v>0</v>
      </c>
      <c r="JXD23">
        <f>Current!JXD28</f>
        <v>0</v>
      </c>
      <c r="JXE23">
        <f>Current!JXE28</f>
        <v>0</v>
      </c>
      <c r="JXF23">
        <f>Current!JXF28</f>
        <v>0</v>
      </c>
      <c r="JXG23">
        <f>Current!JXG28</f>
        <v>0</v>
      </c>
      <c r="JXH23">
        <f>Current!JXH28</f>
        <v>0</v>
      </c>
      <c r="JXI23">
        <f>Current!JXI28</f>
        <v>0</v>
      </c>
      <c r="JXJ23">
        <f>Current!JXJ28</f>
        <v>0</v>
      </c>
      <c r="JXK23">
        <f>Current!JXK28</f>
        <v>0</v>
      </c>
      <c r="JXL23">
        <f>Current!JXL28</f>
        <v>0</v>
      </c>
      <c r="JXM23">
        <f>Current!JXM28</f>
        <v>0</v>
      </c>
      <c r="JXN23">
        <f>Current!JXN28</f>
        <v>0</v>
      </c>
      <c r="JXO23">
        <f>Current!JXO28</f>
        <v>0</v>
      </c>
      <c r="JXP23">
        <f>Current!JXP28</f>
        <v>0</v>
      </c>
      <c r="JXQ23">
        <f>Current!JXQ28</f>
        <v>0</v>
      </c>
      <c r="JXR23">
        <f>Current!JXR28</f>
        <v>0</v>
      </c>
      <c r="JXS23">
        <f>Current!JXS28</f>
        <v>0</v>
      </c>
      <c r="JXT23">
        <f>Current!JXT28</f>
        <v>0</v>
      </c>
      <c r="JXU23">
        <f>Current!JXU28</f>
        <v>0</v>
      </c>
      <c r="JXV23">
        <f>Current!JXV28</f>
        <v>0</v>
      </c>
      <c r="JXW23">
        <f>Current!JXW28</f>
        <v>0</v>
      </c>
      <c r="JXX23">
        <f>Current!JXX28</f>
        <v>0</v>
      </c>
      <c r="JXY23">
        <f>Current!JXY28</f>
        <v>0</v>
      </c>
      <c r="JXZ23">
        <f>Current!JXZ28</f>
        <v>0</v>
      </c>
      <c r="JYA23">
        <f>Current!JYA28</f>
        <v>0</v>
      </c>
      <c r="JYB23">
        <f>Current!JYB28</f>
        <v>0</v>
      </c>
      <c r="JYC23">
        <f>Current!JYC28</f>
        <v>0</v>
      </c>
      <c r="JYD23">
        <f>Current!JYD28</f>
        <v>0</v>
      </c>
      <c r="JYE23">
        <f>Current!JYE28</f>
        <v>0</v>
      </c>
      <c r="JYF23">
        <f>Current!JYF28</f>
        <v>0</v>
      </c>
      <c r="JYG23">
        <f>Current!JYG28</f>
        <v>0</v>
      </c>
      <c r="JYH23">
        <f>Current!JYH28</f>
        <v>0</v>
      </c>
      <c r="JYI23">
        <f>Current!JYI28</f>
        <v>0</v>
      </c>
      <c r="JYJ23">
        <f>Current!JYJ28</f>
        <v>0</v>
      </c>
      <c r="JYK23">
        <f>Current!JYK28</f>
        <v>0</v>
      </c>
      <c r="JYL23">
        <f>Current!JYL28</f>
        <v>0</v>
      </c>
      <c r="JYM23">
        <f>Current!JYM28</f>
        <v>0</v>
      </c>
      <c r="JYN23">
        <f>Current!JYN28</f>
        <v>0</v>
      </c>
      <c r="JYO23">
        <f>Current!JYO28</f>
        <v>0</v>
      </c>
      <c r="JYP23">
        <f>Current!JYP28</f>
        <v>0</v>
      </c>
      <c r="JYQ23">
        <f>Current!JYQ28</f>
        <v>0</v>
      </c>
      <c r="JYR23">
        <f>Current!JYR28</f>
        <v>0</v>
      </c>
      <c r="JYS23">
        <f>Current!JYS28</f>
        <v>0</v>
      </c>
      <c r="JYT23">
        <f>Current!JYT28</f>
        <v>0</v>
      </c>
      <c r="JYU23">
        <f>Current!JYU28</f>
        <v>0</v>
      </c>
      <c r="JYV23">
        <f>Current!JYV28</f>
        <v>0</v>
      </c>
      <c r="JYW23">
        <f>Current!JYW28</f>
        <v>0</v>
      </c>
      <c r="JYX23">
        <f>Current!JYX28</f>
        <v>0</v>
      </c>
      <c r="JYY23">
        <f>Current!JYY28</f>
        <v>0</v>
      </c>
      <c r="JYZ23">
        <f>Current!JYZ28</f>
        <v>0</v>
      </c>
      <c r="JZA23">
        <f>Current!JZA28</f>
        <v>0</v>
      </c>
      <c r="JZB23">
        <f>Current!JZB28</f>
        <v>0</v>
      </c>
      <c r="JZC23">
        <f>Current!JZC28</f>
        <v>0</v>
      </c>
      <c r="JZD23">
        <f>Current!JZD28</f>
        <v>0</v>
      </c>
      <c r="JZE23">
        <f>Current!JZE28</f>
        <v>0</v>
      </c>
      <c r="JZF23">
        <f>Current!JZF28</f>
        <v>0</v>
      </c>
      <c r="JZG23">
        <f>Current!JZG28</f>
        <v>0</v>
      </c>
      <c r="JZH23">
        <f>Current!JZH28</f>
        <v>0</v>
      </c>
      <c r="JZI23">
        <f>Current!JZI28</f>
        <v>0</v>
      </c>
      <c r="JZJ23">
        <f>Current!JZJ28</f>
        <v>0</v>
      </c>
      <c r="JZK23">
        <f>Current!JZK28</f>
        <v>0</v>
      </c>
      <c r="JZL23">
        <f>Current!JZL28</f>
        <v>0</v>
      </c>
      <c r="JZM23">
        <f>Current!JZM28</f>
        <v>0</v>
      </c>
      <c r="JZN23">
        <f>Current!JZN28</f>
        <v>0</v>
      </c>
      <c r="JZO23">
        <f>Current!JZO28</f>
        <v>0</v>
      </c>
      <c r="JZP23">
        <f>Current!JZP28</f>
        <v>0</v>
      </c>
      <c r="JZQ23">
        <f>Current!JZQ28</f>
        <v>0</v>
      </c>
      <c r="JZR23">
        <f>Current!JZR28</f>
        <v>0</v>
      </c>
      <c r="JZS23">
        <f>Current!JZS28</f>
        <v>0</v>
      </c>
      <c r="JZT23">
        <f>Current!JZT28</f>
        <v>0</v>
      </c>
      <c r="JZU23">
        <f>Current!JZU28</f>
        <v>0</v>
      </c>
      <c r="JZV23">
        <f>Current!JZV28</f>
        <v>0</v>
      </c>
      <c r="JZW23">
        <f>Current!JZW28</f>
        <v>0</v>
      </c>
      <c r="JZX23">
        <f>Current!JZX28</f>
        <v>0</v>
      </c>
      <c r="JZY23">
        <f>Current!JZY28</f>
        <v>0</v>
      </c>
      <c r="JZZ23">
        <f>Current!JZZ28</f>
        <v>0</v>
      </c>
      <c r="KAA23">
        <f>Current!KAA28</f>
        <v>0</v>
      </c>
      <c r="KAB23">
        <f>Current!KAB28</f>
        <v>0</v>
      </c>
      <c r="KAC23">
        <f>Current!KAC28</f>
        <v>0</v>
      </c>
      <c r="KAD23">
        <f>Current!KAD28</f>
        <v>0</v>
      </c>
      <c r="KAE23">
        <f>Current!KAE28</f>
        <v>0</v>
      </c>
      <c r="KAF23">
        <f>Current!KAF28</f>
        <v>0</v>
      </c>
      <c r="KAG23">
        <f>Current!KAG28</f>
        <v>0</v>
      </c>
      <c r="KAH23">
        <f>Current!KAH28</f>
        <v>0</v>
      </c>
      <c r="KAI23">
        <f>Current!KAI28</f>
        <v>0</v>
      </c>
      <c r="KAJ23">
        <f>Current!KAJ28</f>
        <v>0</v>
      </c>
      <c r="KAK23">
        <f>Current!KAK28</f>
        <v>0</v>
      </c>
      <c r="KAL23">
        <f>Current!KAL28</f>
        <v>0</v>
      </c>
      <c r="KAM23">
        <f>Current!KAM28</f>
        <v>0</v>
      </c>
      <c r="KAN23">
        <f>Current!KAN28</f>
        <v>0</v>
      </c>
      <c r="KAO23">
        <f>Current!KAO28</f>
        <v>0</v>
      </c>
      <c r="KAP23">
        <f>Current!KAP28</f>
        <v>0</v>
      </c>
      <c r="KAQ23">
        <f>Current!KAQ28</f>
        <v>0</v>
      </c>
      <c r="KAR23">
        <f>Current!KAR28</f>
        <v>0</v>
      </c>
      <c r="KAS23">
        <f>Current!KAS28</f>
        <v>0</v>
      </c>
      <c r="KAT23">
        <f>Current!KAT28</f>
        <v>0</v>
      </c>
      <c r="KAU23">
        <f>Current!KAU28</f>
        <v>0</v>
      </c>
      <c r="KAV23">
        <f>Current!KAV28</f>
        <v>0</v>
      </c>
      <c r="KAW23">
        <f>Current!KAW28</f>
        <v>0</v>
      </c>
      <c r="KAX23">
        <f>Current!KAX28</f>
        <v>0</v>
      </c>
      <c r="KAY23">
        <f>Current!KAY28</f>
        <v>0</v>
      </c>
      <c r="KAZ23">
        <f>Current!KAZ28</f>
        <v>0</v>
      </c>
      <c r="KBA23">
        <f>Current!KBA28</f>
        <v>0</v>
      </c>
      <c r="KBB23">
        <f>Current!KBB28</f>
        <v>0</v>
      </c>
      <c r="KBC23">
        <f>Current!KBC28</f>
        <v>0</v>
      </c>
      <c r="KBD23">
        <f>Current!KBD28</f>
        <v>0</v>
      </c>
      <c r="KBE23">
        <f>Current!KBE28</f>
        <v>0</v>
      </c>
      <c r="KBF23">
        <f>Current!KBF28</f>
        <v>0</v>
      </c>
      <c r="KBG23">
        <f>Current!KBG28</f>
        <v>0</v>
      </c>
      <c r="KBH23">
        <f>Current!KBH28</f>
        <v>0</v>
      </c>
      <c r="KBI23">
        <f>Current!KBI28</f>
        <v>0</v>
      </c>
      <c r="KBJ23">
        <f>Current!KBJ28</f>
        <v>0</v>
      </c>
      <c r="KBK23">
        <f>Current!KBK28</f>
        <v>0</v>
      </c>
      <c r="KBL23">
        <f>Current!KBL28</f>
        <v>0</v>
      </c>
      <c r="KBM23">
        <f>Current!KBM28</f>
        <v>0</v>
      </c>
      <c r="KBN23">
        <f>Current!KBN28</f>
        <v>0</v>
      </c>
      <c r="KBO23">
        <f>Current!KBO28</f>
        <v>0</v>
      </c>
      <c r="KBP23">
        <f>Current!KBP28</f>
        <v>0</v>
      </c>
      <c r="KBQ23">
        <f>Current!KBQ28</f>
        <v>0</v>
      </c>
      <c r="KBR23">
        <f>Current!KBR28</f>
        <v>0</v>
      </c>
      <c r="KBS23">
        <f>Current!KBS28</f>
        <v>0</v>
      </c>
      <c r="KBT23">
        <f>Current!KBT28</f>
        <v>0</v>
      </c>
      <c r="KBU23">
        <f>Current!KBU28</f>
        <v>0</v>
      </c>
      <c r="KBV23">
        <f>Current!KBV28</f>
        <v>0</v>
      </c>
      <c r="KBW23">
        <f>Current!KBW28</f>
        <v>0</v>
      </c>
      <c r="KBX23">
        <f>Current!KBX28</f>
        <v>0</v>
      </c>
      <c r="KBY23">
        <f>Current!KBY28</f>
        <v>0</v>
      </c>
      <c r="KBZ23">
        <f>Current!KBZ28</f>
        <v>0</v>
      </c>
      <c r="KCA23">
        <f>Current!KCA28</f>
        <v>0</v>
      </c>
      <c r="KCB23">
        <f>Current!KCB28</f>
        <v>0</v>
      </c>
      <c r="KCC23">
        <f>Current!KCC28</f>
        <v>0</v>
      </c>
      <c r="KCD23">
        <f>Current!KCD28</f>
        <v>0</v>
      </c>
      <c r="KCE23">
        <f>Current!KCE28</f>
        <v>0</v>
      </c>
      <c r="KCF23">
        <f>Current!KCF28</f>
        <v>0</v>
      </c>
      <c r="KCG23">
        <f>Current!KCG28</f>
        <v>0</v>
      </c>
      <c r="KCH23">
        <f>Current!KCH28</f>
        <v>0</v>
      </c>
      <c r="KCI23">
        <f>Current!KCI28</f>
        <v>0</v>
      </c>
      <c r="KCJ23">
        <f>Current!KCJ28</f>
        <v>0</v>
      </c>
      <c r="KCK23">
        <f>Current!KCK28</f>
        <v>0</v>
      </c>
      <c r="KCL23">
        <f>Current!KCL28</f>
        <v>0</v>
      </c>
      <c r="KCM23">
        <f>Current!KCM28</f>
        <v>0</v>
      </c>
      <c r="KCN23">
        <f>Current!KCN28</f>
        <v>0</v>
      </c>
      <c r="KCO23">
        <f>Current!KCO28</f>
        <v>0</v>
      </c>
      <c r="KCP23">
        <f>Current!KCP28</f>
        <v>0</v>
      </c>
      <c r="KCQ23">
        <f>Current!KCQ28</f>
        <v>0</v>
      </c>
      <c r="KCR23">
        <f>Current!KCR28</f>
        <v>0</v>
      </c>
      <c r="KCS23">
        <f>Current!KCS28</f>
        <v>0</v>
      </c>
      <c r="KCT23">
        <f>Current!KCT28</f>
        <v>0</v>
      </c>
      <c r="KCU23">
        <f>Current!KCU28</f>
        <v>0</v>
      </c>
      <c r="KCV23">
        <f>Current!KCV28</f>
        <v>0</v>
      </c>
      <c r="KCW23">
        <f>Current!KCW28</f>
        <v>0</v>
      </c>
      <c r="KCX23">
        <f>Current!KCX28</f>
        <v>0</v>
      </c>
      <c r="KCY23">
        <f>Current!KCY28</f>
        <v>0</v>
      </c>
      <c r="KCZ23">
        <f>Current!KCZ28</f>
        <v>0</v>
      </c>
      <c r="KDA23">
        <f>Current!KDA28</f>
        <v>0</v>
      </c>
      <c r="KDB23">
        <f>Current!KDB28</f>
        <v>0</v>
      </c>
      <c r="KDC23">
        <f>Current!KDC28</f>
        <v>0</v>
      </c>
      <c r="KDD23">
        <f>Current!KDD28</f>
        <v>0</v>
      </c>
      <c r="KDE23">
        <f>Current!KDE28</f>
        <v>0</v>
      </c>
      <c r="KDF23">
        <f>Current!KDF28</f>
        <v>0</v>
      </c>
      <c r="KDG23">
        <f>Current!KDG28</f>
        <v>0</v>
      </c>
      <c r="KDH23">
        <f>Current!KDH28</f>
        <v>0</v>
      </c>
      <c r="KDI23">
        <f>Current!KDI28</f>
        <v>0</v>
      </c>
      <c r="KDJ23">
        <f>Current!KDJ28</f>
        <v>0</v>
      </c>
      <c r="KDK23">
        <f>Current!KDK28</f>
        <v>0</v>
      </c>
      <c r="KDL23">
        <f>Current!KDL28</f>
        <v>0</v>
      </c>
      <c r="KDM23">
        <f>Current!KDM28</f>
        <v>0</v>
      </c>
      <c r="KDN23">
        <f>Current!KDN28</f>
        <v>0</v>
      </c>
      <c r="KDO23">
        <f>Current!KDO28</f>
        <v>0</v>
      </c>
      <c r="KDP23">
        <f>Current!KDP28</f>
        <v>0</v>
      </c>
      <c r="KDQ23">
        <f>Current!KDQ28</f>
        <v>0</v>
      </c>
      <c r="KDR23">
        <f>Current!KDR28</f>
        <v>0</v>
      </c>
      <c r="KDS23">
        <f>Current!KDS28</f>
        <v>0</v>
      </c>
      <c r="KDT23">
        <f>Current!KDT28</f>
        <v>0</v>
      </c>
      <c r="KDU23">
        <f>Current!KDU28</f>
        <v>0</v>
      </c>
      <c r="KDV23">
        <f>Current!KDV28</f>
        <v>0</v>
      </c>
      <c r="KDW23">
        <f>Current!KDW28</f>
        <v>0</v>
      </c>
      <c r="KDX23">
        <f>Current!KDX28</f>
        <v>0</v>
      </c>
      <c r="KDY23">
        <f>Current!KDY28</f>
        <v>0</v>
      </c>
      <c r="KDZ23">
        <f>Current!KDZ28</f>
        <v>0</v>
      </c>
      <c r="KEA23">
        <f>Current!KEA28</f>
        <v>0</v>
      </c>
      <c r="KEB23">
        <f>Current!KEB28</f>
        <v>0</v>
      </c>
      <c r="KEC23">
        <f>Current!KEC28</f>
        <v>0</v>
      </c>
      <c r="KED23">
        <f>Current!KED28</f>
        <v>0</v>
      </c>
      <c r="KEE23">
        <f>Current!KEE28</f>
        <v>0</v>
      </c>
      <c r="KEF23">
        <f>Current!KEF28</f>
        <v>0</v>
      </c>
      <c r="KEG23">
        <f>Current!KEG28</f>
        <v>0</v>
      </c>
      <c r="KEH23">
        <f>Current!KEH28</f>
        <v>0</v>
      </c>
      <c r="KEI23">
        <f>Current!KEI28</f>
        <v>0</v>
      </c>
      <c r="KEJ23">
        <f>Current!KEJ28</f>
        <v>0</v>
      </c>
      <c r="KEK23">
        <f>Current!KEK28</f>
        <v>0</v>
      </c>
      <c r="KEL23">
        <f>Current!KEL28</f>
        <v>0</v>
      </c>
      <c r="KEM23">
        <f>Current!KEM28</f>
        <v>0</v>
      </c>
      <c r="KEN23">
        <f>Current!KEN28</f>
        <v>0</v>
      </c>
      <c r="KEO23">
        <f>Current!KEO28</f>
        <v>0</v>
      </c>
      <c r="KEP23">
        <f>Current!KEP28</f>
        <v>0</v>
      </c>
      <c r="KEQ23">
        <f>Current!KEQ28</f>
        <v>0</v>
      </c>
      <c r="KER23">
        <f>Current!KER28</f>
        <v>0</v>
      </c>
      <c r="KES23">
        <f>Current!KES28</f>
        <v>0</v>
      </c>
      <c r="KET23">
        <f>Current!KET28</f>
        <v>0</v>
      </c>
      <c r="KEU23">
        <f>Current!KEU28</f>
        <v>0</v>
      </c>
      <c r="KEV23">
        <f>Current!KEV28</f>
        <v>0</v>
      </c>
      <c r="KEW23">
        <f>Current!KEW28</f>
        <v>0</v>
      </c>
      <c r="KEX23">
        <f>Current!KEX28</f>
        <v>0</v>
      </c>
      <c r="KEY23">
        <f>Current!KEY28</f>
        <v>0</v>
      </c>
      <c r="KEZ23">
        <f>Current!KEZ28</f>
        <v>0</v>
      </c>
      <c r="KFA23">
        <f>Current!KFA28</f>
        <v>0</v>
      </c>
      <c r="KFB23">
        <f>Current!KFB28</f>
        <v>0</v>
      </c>
      <c r="KFC23">
        <f>Current!KFC28</f>
        <v>0</v>
      </c>
      <c r="KFD23">
        <f>Current!KFD28</f>
        <v>0</v>
      </c>
      <c r="KFE23">
        <f>Current!KFE28</f>
        <v>0</v>
      </c>
      <c r="KFF23">
        <f>Current!KFF28</f>
        <v>0</v>
      </c>
      <c r="KFG23">
        <f>Current!KFG28</f>
        <v>0</v>
      </c>
      <c r="KFH23">
        <f>Current!KFH28</f>
        <v>0</v>
      </c>
      <c r="KFI23">
        <f>Current!KFI28</f>
        <v>0</v>
      </c>
      <c r="KFJ23">
        <f>Current!KFJ28</f>
        <v>0</v>
      </c>
      <c r="KFK23">
        <f>Current!KFK28</f>
        <v>0</v>
      </c>
      <c r="KFL23">
        <f>Current!KFL28</f>
        <v>0</v>
      </c>
      <c r="KFM23">
        <f>Current!KFM28</f>
        <v>0</v>
      </c>
      <c r="KFN23">
        <f>Current!KFN28</f>
        <v>0</v>
      </c>
      <c r="KFO23">
        <f>Current!KFO28</f>
        <v>0</v>
      </c>
      <c r="KFP23">
        <f>Current!KFP28</f>
        <v>0</v>
      </c>
      <c r="KFQ23">
        <f>Current!KFQ28</f>
        <v>0</v>
      </c>
      <c r="KFR23">
        <f>Current!KFR28</f>
        <v>0</v>
      </c>
      <c r="KFS23">
        <f>Current!KFS28</f>
        <v>0</v>
      </c>
      <c r="KFT23">
        <f>Current!KFT28</f>
        <v>0</v>
      </c>
      <c r="KFU23">
        <f>Current!KFU28</f>
        <v>0</v>
      </c>
      <c r="KFV23">
        <f>Current!KFV28</f>
        <v>0</v>
      </c>
      <c r="KFW23">
        <f>Current!KFW28</f>
        <v>0</v>
      </c>
      <c r="KFX23">
        <f>Current!KFX28</f>
        <v>0</v>
      </c>
      <c r="KFY23">
        <f>Current!KFY28</f>
        <v>0</v>
      </c>
      <c r="KFZ23">
        <f>Current!KFZ28</f>
        <v>0</v>
      </c>
      <c r="KGA23">
        <f>Current!KGA28</f>
        <v>0</v>
      </c>
      <c r="KGB23">
        <f>Current!KGB28</f>
        <v>0</v>
      </c>
      <c r="KGC23">
        <f>Current!KGC28</f>
        <v>0</v>
      </c>
      <c r="KGD23">
        <f>Current!KGD28</f>
        <v>0</v>
      </c>
      <c r="KGE23">
        <f>Current!KGE28</f>
        <v>0</v>
      </c>
      <c r="KGF23">
        <f>Current!KGF28</f>
        <v>0</v>
      </c>
      <c r="KGG23">
        <f>Current!KGG28</f>
        <v>0</v>
      </c>
      <c r="KGH23">
        <f>Current!KGH28</f>
        <v>0</v>
      </c>
      <c r="KGI23">
        <f>Current!KGI28</f>
        <v>0</v>
      </c>
      <c r="KGJ23">
        <f>Current!KGJ28</f>
        <v>0</v>
      </c>
      <c r="KGK23">
        <f>Current!KGK28</f>
        <v>0</v>
      </c>
      <c r="KGL23">
        <f>Current!KGL28</f>
        <v>0</v>
      </c>
      <c r="KGM23">
        <f>Current!KGM28</f>
        <v>0</v>
      </c>
      <c r="KGN23">
        <f>Current!KGN28</f>
        <v>0</v>
      </c>
      <c r="KGO23">
        <f>Current!KGO28</f>
        <v>0</v>
      </c>
      <c r="KGP23">
        <f>Current!KGP28</f>
        <v>0</v>
      </c>
      <c r="KGQ23">
        <f>Current!KGQ28</f>
        <v>0</v>
      </c>
      <c r="KGR23">
        <f>Current!KGR28</f>
        <v>0</v>
      </c>
      <c r="KGS23">
        <f>Current!KGS28</f>
        <v>0</v>
      </c>
      <c r="KGT23">
        <f>Current!KGT28</f>
        <v>0</v>
      </c>
      <c r="KGU23">
        <f>Current!KGU28</f>
        <v>0</v>
      </c>
      <c r="KGV23">
        <f>Current!KGV28</f>
        <v>0</v>
      </c>
      <c r="KGW23">
        <f>Current!KGW28</f>
        <v>0</v>
      </c>
      <c r="KGX23">
        <f>Current!KGX28</f>
        <v>0</v>
      </c>
      <c r="KGY23">
        <f>Current!KGY28</f>
        <v>0</v>
      </c>
      <c r="KGZ23">
        <f>Current!KGZ28</f>
        <v>0</v>
      </c>
      <c r="KHA23">
        <f>Current!KHA28</f>
        <v>0</v>
      </c>
      <c r="KHB23">
        <f>Current!KHB28</f>
        <v>0</v>
      </c>
      <c r="KHC23">
        <f>Current!KHC28</f>
        <v>0</v>
      </c>
      <c r="KHD23">
        <f>Current!KHD28</f>
        <v>0</v>
      </c>
      <c r="KHE23">
        <f>Current!KHE28</f>
        <v>0</v>
      </c>
      <c r="KHF23">
        <f>Current!KHF28</f>
        <v>0</v>
      </c>
      <c r="KHG23">
        <f>Current!KHG28</f>
        <v>0</v>
      </c>
      <c r="KHH23">
        <f>Current!KHH28</f>
        <v>0</v>
      </c>
      <c r="KHI23">
        <f>Current!KHI28</f>
        <v>0</v>
      </c>
      <c r="KHJ23">
        <f>Current!KHJ28</f>
        <v>0</v>
      </c>
      <c r="KHK23">
        <f>Current!KHK28</f>
        <v>0</v>
      </c>
      <c r="KHL23">
        <f>Current!KHL28</f>
        <v>0</v>
      </c>
      <c r="KHM23">
        <f>Current!KHM28</f>
        <v>0</v>
      </c>
      <c r="KHN23">
        <f>Current!KHN28</f>
        <v>0</v>
      </c>
      <c r="KHO23">
        <f>Current!KHO28</f>
        <v>0</v>
      </c>
      <c r="KHP23">
        <f>Current!KHP28</f>
        <v>0</v>
      </c>
      <c r="KHQ23">
        <f>Current!KHQ28</f>
        <v>0</v>
      </c>
      <c r="KHR23">
        <f>Current!KHR28</f>
        <v>0</v>
      </c>
      <c r="KHS23">
        <f>Current!KHS28</f>
        <v>0</v>
      </c>
      <c r="KHT23">
        <f>Current!KHT28</f>
        <v>0</v>
      </c>
      <c r="KHU23">
        <f>Current!KHU28</f>
        <v>0</v>
      </c>
      <c r="KHV23">
        <f>Current!KHV28</f>
        <v>0</v>
      </c>
      <c r="KHW23">
        <f>Current!KHW28</f>
        <v>0</v>
      </c>
      <c r="KHX23">
        <f>Current!KHX28</f>
        <v>0</v>
      </c>
      <c r="KHY23">
        <f>Current!KHY28</f>
        <v>0</v>
      </c>
      <c r="KHZ23">
        <f>Current!KHZ28</f>
        <v>0</v>
      </c>
      <c r="KIA23">
        <f>Current!KIA28</f>
        <v>0</v>
      </c>
      <c r="KIB23">
        <f>Current!KIB28</f>
        <v>0</v>
      </c>
      <c r="KIC23">
        <f>Current!KIC28</f>
        <v>0</v>
      </c>
      <c r="KID23">
        <f>Current!KID28</f>
        <v>0</v>
      </c>
      <c r="KIE23">
        <f>Current!KIE28</f>
        <v>0</v>
      </c>
      <c r="KIF23">
        <f>Current!KIF28</f>
        <v>0</v>
      </c>
      <c r="KIG23">
        <f>Current!KIG28</f>
        <v>0</v>
      </c>
      <c r="KIH23">
        <f>Current!KIH28</f>
        <v>0</v>
      </c>
      <c r="KII23">
        <f>Current!KII28</f>
        <v>0</v>
      </c>
      <c r="KIJ23">
        <f>Current!KIJ28</f>
        <v>0</v>
      </c>
      <c r="KIK23">
        <f>Current!KIK28</f>
        <v>0</v>
      </c>
      <c r="KIL23">
        <f>Current!KIL28</f>
        <v>0</v>
      </c>
      <c r="KIM23">
        <f>Current!KIM28</f>
        <v>0</v>
      </c>
      <c r="KIN23">
        <f>Current!KIN28</f>
        <v>0</v>
      </c>
      <c r="KIO23">
        <f>Current!KIO28</f>
        <v>0</v>
      </c>
      <c r="KIP23">
        <f>Current!KIP28</f>
        <v>0</v>
      </c>
      <c r="KIQ23">
        <f>Current!KIQ28</f>
        <v>0</v>
      </c>
      <c r="KIR23">
        <f>Current!KIR28</f>
        <v>0</v>
      </c>
      <c r="KIS23">
        <f>Current!KIS28</f>
        <v>0</v>
      </c>
      <c r="KIT23">
        <f>Current!KIT28</f>
        <v>0</v>
      </c>
      <c r="KIU23">
        <f>Current!KIU28</f>
        <v>0</v>
      </c>
      <c r="KIV23">
        <f>Current!KIV28</f>
        <v>0</v>
      </c>
      <c r="KIW23">
        <f>Current!KIW28</f>
        <v>0</v>
      </c>
      <c r="KIX23">
        <f>Current!KIX28</f>
        <v>0</v>
      </c>
      <c r="KIY23">
        <f>Current!KIY28</f>
        <v>0</v>
      </c>
      <c r="KIZ23">
        <f>Current!KIZ28</f>
        <v>0</v>
      </c>
      <c r="KJA23">
        <f>Current!KJA28</f>
        <v>0</v>
      </c>
      <c r="KJB23">
        <f>Current!KJB28</f>
        <v>0</v>
      </c>
      <c r="KJC23">
        <f>Current!KJC28</f>
        <v>0</v>
      </c>
      <c r="KJD23">
        <f>Current!KJD28</f>
        <v>0</v>
      </c>
      <c r="KJE23">
        <f>Current!KJE28</f>
        <v>0</v>
      </c>
      <c r="KJF23">
        <f>Current!KJF28</f>
        <v>0</v>
      </c>
      <c r="KJG23">
        <f>Current!KJG28</f>
        <v>0</v>
      </c>
      <c r="KJH23">
        <f>Current!KJH28</f>
        <v>0</v>
      </c>
      <c r="KJI23">
        <f>Current!KJI28</f>
        <v>0</v>
      </c>
      <c r="KJJ23">
        <f>Current!KJJ28</f>
        <v>0</v>
      </c>
      <c r="KJK23">
        <f>Current!KJK28</f>
        <v>0</v>
      </c>
      <c r="KJL23">
        <f>Current!KJL28</f>
        <v>0</v>
      </c>
      <c r="KJM23">
        <f>Current!KJM28</f>
        <v>0</v>
      </c>
      <c r="KJN23">
        <f>Current!KJN28</f>
        <v>0</v>
      </c>
      <c r="KJO23">
        <f>Current!KJO28</f>
        <v>0</v>
      </c>
      <c r="KJP23">
        <f>Current!KJP28</f>
        <v>0</v>
      </c>
      <c r="KJQ23">
        <f>Current!KJQ28</f>
        <v>0</v>
      </c>
      <c r="KJR23">
        <f>Current!KJR28</f>
        <v>0</v>
      </c>
      <c r="KJS23">
        <f>Current!KJS28</f>
        <v>0</v>
      </c>
      <c r="KJT23">
        <f>Current!KJT28</f>
        <v>0</v>
      </c>
      <c r="KJU23">
        <f>Current!KJU28</f>
        <v>0</v>
      </c>
      <c r="KJV23">
        <f>Current!KJV28</f>
        <v>0</v>
      </c>
      <c r="KJW23">
        <f>Current!KJW28</f>
        <v>0</v>
      </c>
      <c r="KJX23">
        <f>Current!KJX28</f>
        <v>0</v>
      </c>
      <c r="KJY23">
        <f>Current!KJY28</f>
        <v>0</v>
      </c>
      <c r="KJZ23">
        <f>Current!KJZ28</f>
        <v>0</v>
      </c>
      <c r="KKA23">
        <f>Current!KKA28</f>
        <v>0</v>
      </c>
      <c r="KKB23">
        <f>Current!KKB28</f>
        <v>0</v>
      </c>
      <c r="KKC23">
        <f>Current!KKC28</f>
        <v>0</v>
      </c>
      <c r="KKD23">
        <f>Current!KKD28</f>
        <v>0</v>
      </c>
      <c r="KKE23">
        <f>Current!KKE28</f>
        <v>0</v>
      </c>
      <c r="KKF23">
        <f>Current!KKF28</f>
        <v>0</v>
      </c>
      <c r="KKG23">
        <f>Current!KKG28</f>
        <v>0</v>
      </c>
      <c r="KKH23">
        <f>Current!KKH28</f>
        <v>0</v>
      </c>
      <c r="KKI23">
        <f>Current!KKI28</f>
        <v>0</v>
      </c>
      <c r="KKJ23">
        <f>Current!KKJ28</f>
        <v>0</v>
      </c>
      <c r="KKK23">
        <f>Current!KKK28</f>
        <v>0</v>
      </c>
      <c r="KKL23">
        <f>Current!KKL28</f>
        <v>0</v>
      </c>
      <c r="KKM23">
        <f>Current!KKM28</f>
        <v>0</v>
      </c>
      <c r="KKN23">
        <f>Current!KKN28</f>
        <v>0</v>
      </c>
      <c r="KKO23">
        <f>Current!KKO28</f>
        <v>0</v>
      </c>
      <c r="KKP23">
        <f>Current!KKP28</f>
        <v>0</v>
      </c>
      <c r="KKQ23">
        <f>Current!KKQ28</f>
        <v>0</v>
      </c>
      <c r="KKR23">
        <f>Current!KKR28</f>
        <v>0</v>
      </c>
      <c r="KKS23">
        <f>Current!KKS28</f>
        <v>0</v>
      </c>
      <c r="KKT23">
        <f>Current!KKT28</f>
        <v>0</v>
      </c>
      <c r="KKU23">
        <f>Current!KKU28</f>
        <v>0</v>
      </c>
      <c r="KKV23">
        <f>Current!KKV28</f>
        <v>0</v>
      </c>
      <c r="KKW23">
        <f>Current!KKW28</f>
        <v>0</v>
      </c>
      <c r="KKX23">
        <f>Current!KKX28</f>
        <v>0</v>
      </c>
      <c r="KKY23">
        <f>Current!KKY28</f>
        <v>0</v>
      </c>
      <c r="KKZ23">
        <f>Current!KKZ28</f>
        <v>0</v>
      </c>
      <c r="KLA23">
        <f>Current!KLA28</f>
        <v>0</v>
      </c>
      <c r="KLB23">
        <f>Current!KLB28</f>
        <v>0</v>
      </c>
      <c r="KLC23">
        <f>Current!KLC28</f>
        <v>0</v>
      </c>
      <c r="KLD23">
        <f>Current!KLD28</f>
        <v>0</v>
      </c>
      <c r="KLE23">
        <f>Current!KLE28</f>
        <v>0</v>
      </c>
      <c r="KLF23">
        <f>Current!KLF28</f>
        <v>0</v>
      </c>
      <c r="KLG23">
        <f>Current!KLG28</f>
        <v>0</v>
      </c>
      <c r="KLH23">
        <f>Current!KLH28</f>
        <v>0</v>
      </c>
      <c r="KLI23">
        <f>Current!KLI28</f>
        <v>0</v>
      </c>
      <c r="KLJ23">
        <f>Current!KLJ28</f>
        <v>0</v>
      </c>
      <c r="KLK23">
        <f>Current!KLK28</f>
        <v>0</v>
      </c>
      <c r="KLL23">
        <f>Current!KLL28</f>
        <v>0</v>
      </c>
      <c r="KLM23">
        <f>Current!KLM28</f>
        <v>0</v>
      </c>
      <c r="KLN23">
        <f>Current!KLN28</f>
        <v>0</v>
      </c>
      <c r="KLO23">
        <f>Current!KLO28</f>
        <v>0</v>
      </c>
      <c r="KLP23">
        <f>Current!KLP28</f>
        <v>0</v>
      </c>
      <c r="KLQ23">
        <f>Current!KLQ28</f>
        <v>0</v>
      </c>
      <c r="KLR23">
        <f>Current!KLR28</f>
        <v>0</v>
      </c>
      <c r="KLS23">
        <f>Current!KLS28</f>
        <v>0</v>
      </c>
      <c r="KLT23">
        <f>Current!KLT28</f>
        <v>0</v>
      </c>
      <c r="KLU23">
        <f>Current!KLU28</f>
        <v>0</v>
      </c>
      <c r="KLV23">
        <f>Current!KLV28</f>
        <v>0</v>
      </c>
      <c r="KLW23">
        <f>Current!KLW28</f>
        <v>0</v>
      </c>
      <c r="KLX23">
        <f>Current!KLX28</f>
        <v>0</v>
      </c>
      <c r="KLY23">
        <f>Current!KLY28</f>
        <v>0</v>
      </c>
      <c r="KLZ23">
        <f>Current!KLZ28</f>
        <v>0</v>
      </c>
      <c r="KMA23">
        <f>Current!KMA28</f>
        <v>0</v>
      </c>
      <c r="KMB23">
        <f>Current!KMB28</f>
        <v>0</v>
      </c>
      <c r="KMC23">
        <f>Current!KMC28</f>
        <v>0</v>
      </c>
      <c r="KMD23">
        <f>Current!KMD28</f>
        <v>0</v>
      </c>
      <c r="KME23">
        <f>Current!KME28</f>
        <v>0</v>
      </c>
      <c r="KMF23">
        <f>Current!KMF28</f>
        <v>0</v>
      </c>
      <c r="KMG23">
        <f>Current!KMG28</f>
        <v>0</v>
      </c>
      <c r="KMH23">
        <f>Current!KMH28</f>
        <v>0</v>
      </c>
      <c r="KMI23">
        <f>Current!KMI28</f>
        <v>0</v>
      </c>
      <c r="KMJ23">
        <f>Current!KMJ28</f>
        <v>0</v>
      </c>
      <c r="KMK23">
        <f>Current!KMK28</f>
        <v>0</v>
      </c>
      <c r="KML23">
        <f>Current!KML28</f>
        <v>0</v>
      </c>
      <c r="KMM23">
        <f>Current!KMM28</f>
        <v>0</v>
      </c>
      <c r="KMN23">
        <f>Current!KMN28</f>
        <v>0</v>
      </c>
      <c r="KMO23">
        <f>Current!KMO28</f>
        <v>0</v>
      </c>
      <c r="KMP23">
        <f>Current!KMP28</f>
        <v>0</v>
      </c>
      <c r="KMQ23">
        <f>Current!KMQ28</f>
        <v>0</v>
      </c>
      <c r="KMR23">
        <f>Current!KMR28</f>
        <v>0</v>
      </c>
      <c r="KMS23">
        <f>Current!KMS28</f>
        <v>0</v>
      </c>
      <c r="KMT23">
        <f>Current!KMT28</f>
        <v>0</v>
      </c>
      <c r="KMU23">
        <f>Current!KMU28</f>
        <v>0</v>
      </c>
      <c r="KMV23">
        <f>Current!KMV28</f>
        <v>0</v>
      </c>
      <c r="KMW23">
        <f>Current!KMW28</f>
        <v>0</v>
      </c>
      <c r="KMX23">
        <f>Current!KMX28</f>
        <v>0</v>
      </c>
      <c r="KMY23">
        <f>Current!KMY28</f>
        <v>0</v>
      </c>
      <c r="KMZ23">
        <f>Current!KMZ28</f>
        <v>0</v>
      </c>
      <c r="KNA23">
        <f>Current!KNA28</f>
        <v>0</v>
      </c>
      <c r="KNB23">
        <f>Current!KNB28</f>
        <v>0</v>
      </c>
      <c r="KNC23">
        <f>Current!KNC28</f>
        <v>0</v>
      </c>
      <c r="KND23">
        <f>Current!KND28</f>
        <v>0</v>
      </c>
      <c r="KNE23">
        <f>Current!KNE28</f>
        <v>0</v>
      </c>
      <c r="KNF23">
        <f>Current!KNF28</f>
        <v>0</v>
      </c>
      <c r="KNG23">
        <f>Current!KNG28</f>
        <v>0</v>
      </c>
      <c r="KNH23">
        <f>Current!KNH28</f>
        <v>0</v>
      </c>
      <c r="KNI23">
        <f>Current!KNI28</f>
        <v>0</v>
      </c>
      <c r="KNJ23">
        <f>Current!KNJ28</f>
        <v>0</v>
      </c>
      <c r="KNK23">
        <f>Current!KNK28</f>
        <v>0</v>
      </c>
      <c r="KNL23">
        <f>Current!KNL28</f>
        <v>0</v>
      </c>
      <c r="KNM23">
        <f>Current!KNM28</f>
        <v>0</v>
      </c>
      <c r="KNN23">
        <f>Current!KNN28</f>
        <v>0</v>
      </c>
      <c r="KNO23">
        <f>Current!KNO28</f>
        <v>0</v>
      </c>
      <c r="KNP23">
        <f>Current!KNP28</f>
        <v>0</v>
      </c>
      <c r="KNQ23">
        <f>Current!KNQ28</f>
        <v>0</v>
      </c>
      <c r="KNR23">
        <f>Current!KNR28</f>
        <v>0</v>
      </c>
      <c r="KNS23">
        <f>Current!KNS28</f>
        <v>0</v>
      </c>
      <c r="KNT23">
        <f>Current!KNT28</f>
        <v>0</v>
      </c>
      <c r="KNU23">
        <f>Current!KNU28</f>
        <v>0</v>
      </c>
      <c r="KNV23">
        <f>Current!KNV28</f>
        <v>0</v>
      </c>
      <c r="KNW23">
        <f>Current!KNW28</f>
        <v>0</v>
      </c>
      <c r="KNX23">
        <f>Current!KNX28</f>
        <v>0</v>
      </c>
      <c r="KNY23">
        <f>Current!KNY28</f>
        <v>0</v>
      </c>
      <c r="KNZ23">
        <f>Current!KNZ28</f>
        <v>0</v>
      </c>
      <c r="KOA23">
        <f>Current!KOA28</f>
        <v>0</v>
      </c>
      <c r="KOB23">
        <f>Current!KOB28</f>
        <v>0</v>
      </c>
      <c r="KOC23">
        <f>Current!KOC28</f>
        <v>0</v>
      </c>
      <c r="KOD23">
        <f>Current!KOD28</f>
        <v>0</v>
      </c>
      <c r="KOE23">
        <f>Current!KOE28</f>
        <v>0</v>
      </c>
      <c r="KOF23">
        <f>Current!KOF28</f>
        <v>0</v>
      </c>
      <c r="KOG23">
        <f>Current!KOG28</f>
        <v>0</v>
      </c>
      <c r="KOH23">
        <f>Current!KOH28</f>
        <v>0</v>
      </c>
      <c r="KOI23">
        <f>Current!KOI28</f>
        <v>0</v>
      </c>
      <c r="KOJ23">
        <f>Current!KOJ28</f>
        <v>0</v>
      </c>
      <c r="KOK23">
        <f>Current!KOK28</f>
        <v>0</v>
      </c>
      <c r="KOL23">
        <f>Current!KOL28</f>
        <v>0</v>
      </c>
      <c r="KOM23">
        <f>Current!KOM28</f>
        <v>0</v>
      </c>
      <c r="KON23">
        <f>Current!KON28</f>
        <v>0</v>
      </c>
      <c r="KOO23">
        <f>Current!KOO28</f>
        <v>0</v>
      </c>
      <c r="KOP23">
        <f>Current!KOP28</f>
        <v>0</v>
      </c>
      <c r="KOQ23">
        <f>Current!KOQ28</f>
        <v>0</v>
      </c>
      <c r="KOR23">
        <f>Current!KOR28</f>
        <v>0</v>
      </c>
      <c r="KOS23">
        <f>Current!KOS28</f>
        <v>0</v>
      </c>
      <c r="KOT23">
        <f>Current!KOT28</f>
        <v>0</v>
      </c>
      <c r="KOU23">
        <f>Current!KOU28</f>
        <v>0</v>
      </c>
      <c r="KOV23">
        <f>Current!KOV28</f>
        <v>0</v>
      </c>
      <c r="KOW23">
        <f>Current!KOW28</f>
        <v>0</v>
      </c>
      <c r="KOX23">
        <f>Current!KOX28</f>
        <v>0</v>
      </c>
      <c r="KOY23">
        <f>Current!KOY28</f>
        <v>0</v>
      </c>
      <c r="KOZ23">
        <f>Current!KOZ28</f>
        <v>0</v>
      </c>
      <c r="KPA23">
        <f>Current!KPA28</f>
        <v>0</v>
      </c>
      <c r="KPB23">
        <f>Current!KPB28</f>
        <v>0</v>
      </c>
      <c r="KPC23">
        <f>Current!KPC28</f>
        <v>0</v>
      </c>
      <c r="KPD23">
        <f>Current!KPD28</f>
        <v>0</v>
      </c>
      <c r="KPE23">
        <f>Current!KPE28</f>
        <v>0</v>
      </c>
      <c r="KPF23">
        <f>Current!KPF28</f>
        <v>0</v>
      </c>
      <c r="KPG23">
        <f>Current!KPG28</f>
        <v>0</v>
      </c>
      <c r="KPH23">
        <f>Current!KPH28</f>
        <v>0</v>
      </c>
      <c r="KPI23">
        <f>Current!KPI28</f>
        <v>0</v>
      </c>
      <c r="KPJ23">
        <f>Current!KPJ28</f>
        <v>0</v>
      </c>
      <c r="KPK23">
        <f>Current!KPK28</f>
        <v>0</v>
      </c>
      <c r="KPL23">
        <f>Current!KPL28</f>
        <v>0</v>
      </c>
      <c r="KPM23">
        <f>Current!KPM28</f>
        <v>0</v>
      </c>
      <c r="KPN23">
        <f>Current!KPN28</f>
        <v>0</v>
      </c>
      <c r="KPO23">
        <f>Current!KPO28</f>
        <v>0</v>
      </c>
      <c r="KPP23">
        <f>Current!KPP28</f>
        <v>0</v>
      </c>
      <c r="KPQ23">
        <f>Current!KPQ28</f>
        <v>0</v>
      </c>
      <c r="KPR23">
        <f>Current!KPR28</f>
        <v>0</v>
      </c>
      <c r="KPS23">
        <f>Current!KPS28</f>
        <v>0</v>
      </c>
      <c r="KPT23">
        <f>Current!KPT28</f>
        <v>0</v>
      </c>
      <c r="KPU23">
        <f>Current!KPU28</f>
        <v>0</v>
      </c>
      <c r="KPV23">
        <f>Current!KPV28</f>
        <v>0</v>
      </c>
      <c r="KPW23">
        <f>Current!KPW28</f>
        <v>0</v>
      </c>
      <c r="KPX23">
        <f>Current!KPX28</f>
        <v>0</v>
      </c>
      <c r="KPY23">
        <f>Current!KPY28</f>
        <v>0</v>
      </c>
      <c r="KPZ23">
        <f>Current!KPZ28</f>
        <v>0</v>
      </c>
      <c r="KQA23">
        <f>Current!KQA28</f>
        <v>0</v>
      </c>
      <c r="KQB23">
        <f>Current!KQB28</f>
        <v>0</v>
      </c>
      <c r="KQC23">
        <f>Current!KQC28</f>
        <v>0</v>
      </c>
      <c r="KQD23">
        <f>Current!KQD28</f>
        <v>0</v>
      </c>
      <c r="KQE23">
        <f>Current!KQE28</f>
        <v>0</v>
      </c>
      <c r="KQF23">
        <f>Current!KQF28</f>
        <v>0</v>
      </c>
      <c r="KQG23">
        <f>Current!KQG28</f>
        <v>0</v>
      </c>
      <c r="KQH23">
        <f>Current!KQH28</f>
        <v>0</v>
      </c>
      <c r="KQI23">
        <f>Current!KQI28</f>
        <v>0</v>
      </c>
      <c r="KQJ23">
        <f>Current!KQJ28</f>
        <v>0</v>
      </c>
      <c r="KQK23">
        <f>Current!KQK28</f>
        <v>0</v>
      </c>
      <c r="KQL23">
        <f>Current!KQL28</f>
        <v>0</v>
      </c>
      <c r="KQM23">
        <f>Current!KQM28</f>
        <v>0</v>
      </c>
      <c r="KQN23">
        <f>Current!KQN28</f>
        <v>0</v>
      </c>
      <c r="KQO23">
        <f>Current!KQO28</f>
        <v>0</v>
      </c>
      <c r="KQP23">
        <f>Current!KQP28</f>
        <v>0</v>
      </c>
      <c r="KQQ23">
        <f>Current!KQQ28</f>
        <v>0</v>
      </c>
      <c r="KQR23">
        <f>Current!KQR28</f>
        <v>0</v>
      </c>
      <c r="KQS23">
        <f>Current!KQS28</f>
        <v>0</v>
      </c>
      <c r="KQT23">
        <f>Current!KQT28</f>
        <v>0</v>
      </c>
      <c r="KQU23">
        <f>Current!KQU28</f>
        <v>0</v>
      </c>
      <c r="KQV23">
        <f>Current!KQV28</f>
        <v>0</v>
      </c>
      <c r="KQW23">
        <f>Current!KQW28</f>
        <v>0</v>
      </c>
      <c r="KQX23">
        <f>Current!KQX28</f>
        <v>0</v>
      </c>
      <c r="KQY23">
        <f>Current!KQY28</f>
        <v>0</v>
      </c>
      <c r="KQZ23">
        <f>Current!KQZ28</f>
        <v>0</v>
      </c>
      <c r="KRA23">
        <f>Current!KRA28</f>
        <v>0</v>
      </c>
      <c r="KRB23">
        <f>Current!KRB28</f>
        <v>0</v>
      </c>
      <c r="KRC23">
        <f>Current!KRC28</f>
        <v>0</v>
      </c>
      <c r="KRD23">
        <f>Current!KRD28</f>
        <v>0</v>
      </c>
      <c r="KRE23">
        <f>Current!KRE28</f>
        <v>0</v>
      </c>
      <c r="KRF23">
        <f>Current!KRF28</f>
        <v>0</v>
      </c>
      <c r="KRG23">
        <f>Current!KRG28</f>
        <v>0</v>
      </c>
      <c r="KRH23">
        <f>Current!KRH28</f>
        <v>0</v>
      </c>
      <c r="KRI23">
        <f>Current!KRI28</f>
        <v>0</v>
      </c>
      <c r="KRJ23">
        <f>Current!KRJ28</f>
        <v>0</v>
      </c>
      <c r="KRK23">
        <f>Current!KRK28</f>
        <v>0</v>
      </c>
      <c r="KRL23">
        <f>Current!KRL28</f>
        <v>0</v>
      </c>
      <c r="KRM23">
        <f>Current!KRM28</f>
        <v>0</v>
      </c>
      <c r="KRN23">
        <f>Current!KRN28</f>
        <v>0</v>
      </c>
      <c r="KRO23">
        <f>Current!KRO28</f>
        <v>0</v>
      </c>
      <c r="KRP23">
        <f>Current!KRP28</f>
        <v>0</v>
      </c>
      <c r="KRQ23">
        <f>Current!KRQ28</f>
        <v>0</v>
      </c>
      <c r="KRR23">
        <f>Current!KRR28</f>
        <v>0</v>
      </c>
      <c r="KRS23">
        <f>Current!KRS28</f>
        <v>0</v>
      </c>
      <c r="KRT23">
        <f>Current!KRT28</f>
        <v>0</v>
      </c>
      <c r="KRU23">
        <f>Current!KRU28</f>
        <v>0</v>
      </c>
      <c r="KRV23">
        <f>Current!KRV28</f>
        <v>0</v>
      </c>
      <c r="KRW23">
        <f>Current!KRW28</f>
        <v>0</v>
      </c>
      <c r="KRX23">
        <f>Current!KRX28</f>
        <v>0</v>
      </c>
      <c r="KRY23">
        <f>Current!KRY28</f>
        <v>0</v>
      </c>
      <c r="KRZ23">
        <f>Current!KRZ28</f>
        <v>0</v>
      </c>
      <c r="KSA23">
        <f>Current!KSA28</f>
        <v>0</v>
      </c>
      <c r="KSB23">
        <f>Current!KSB28</f>
        <v>0</v>
      </c>
      <c r="KSC23">
        <f>Current!KSC28</f>
        <v>0</v>
      </c>
      <c r="KSD23">
        <f>Current!KSD28</f>
        <v>0</v>
      </c>
      <c r="KSE23">
        <f>Current!KSE28</f>
        <v>0</v>
      </c>
      <c r="KSF23">
        <f>Current!KSF28</f>
        <v>0</v>
      </c>
      <c r="KSG23">
        <f>Current!KSG28</f>
        <v>0</v>
      </c>
      <c r="KSH23">
        <f>Current!KSH28</f>
        <v>0</v>
      </c>
      <c r="KSI23">
        <f>Current!KSI28</f>
        <v>0</v>
      </c>
      <c r="KSJ23">
        <f>Current!KSJ28</f>
        <v>0</v>
      </c>
      <c r="KSK23">
        <f>Current!KSK28</f>
        <v>0</v>
      </c>
      <c r="KSL23">
        <f>Current!KSL28</f>
        <v>0</v>
      </c>
      <c r="KSM23">
        <f>Current!KSM28</f>
        <v>0</v>
      </c>
      <c r="KSN23">
        <f>Current!KSN28</f>
        <v>0</v>
      </c>
      <c r="KSO23">
        <f>Current!KSO28</f>
        <v>0</v>
      </c>
      <c r="KSP23">
        <f>Current!KSP28</f>
        <v>0</v>
      </c>
      <c r="KSQ23">
        <f>Current!KSQ28</f>
        <v>0</v>
      </c>
      <c r="KSR23">
        <f>Current!KSR28</f>
        <v>0</v>
      </c>
      <c r="KSS23">
        <f>Current!KSS28</f>
        <v>0</v>
      </c>
      <c r="KST23">
        <f>Current!KST28</f>
        <v>0</v>
      </c>
      <c r="KSU23">
        <f>Current!KSU28</f>
        <v>0</v>
      </c>
      <c r="KSV23">
        <f>Current!KSV28</f>
        <v>0</v>
      </c>
      <c r="KSW23">
        <f>Current!KSW28</f>
        <v>0</v>
      </c>
      <c r="KSX23">
        <f>Current!KSX28</f>
        <v>0</v>
      </c>
      <c r="KSY23">
        <f>Current!KSY28</f>
        <v>0</v>
      </c>
      <c r="KSZ23">
        <f>Current!KSZ28</f>
        <v>0</v>
      </c>
      <c r="KTA23">
        <f>Current!KTA28</f>
        <v>0</v>
      </c>
      <c r="KTB23">
        <f>Current!KTB28</f>
        <v>0</v>
      </c>
      <c r="KTC23">
        <f>Current!KTC28</f>
        <v>0</v>
      </c>
      <c r="KTD23">
        <f>Current!KTD28</f>
        <v>0</v>
      </c>
      <c r="KTE23">
        <f>Current!KTE28</f>
        <v>0</v>
      </c>
      <c r="KTF23">
        <f>Current!KTF28</f>
        <v>0</v>
      </c>
      <c r="KTG23">
        <f>Current!KTG28</f>
        <v>0</v>
      </c>
      <c r="KTH23">
        <f>Current!KTH28</f>
        <v>0</v>
      </c>
      <c r="KTI23">
        <f>Current!KTI28</f>
        <v>0</v>
      </c>
      <c r="KTJ23">
        <f>Current!KTJ28</f>
        <v>0</v>
      </c>
      <c r="KTK23">
        <f>Current!KTK28</f>
        <v>0</v>
      </c>
      <c r="KTL23">
        <f>Current!KTL28</f>
        <v>0</v>
      </c>
      <c r="KTM23">
        <f>Current!KTM28</f>
        <v>0</v>
      </c>
      <c r="KTN23">
        <f>Current!KTN28</f>
        <v>0</v>
      </c>
      <c r="KTO23">
        <f>Current!KTO28</f>
        <v>0</v>
      </c>
      <c r="KTP23">
        <f>Current!KTP28</f>
        <v>0</v>
      </c>
      <c r="KTQ23">
        <f>Current!KTQ28</f>
        <v>0</v>
      </c>
      <c r="KTR23">
        <f>Current!KTR28</f>
        <v>0</v>
      </c>
      <c r="KTS23">
        <f>Current!KTS28</f>
        <v>0</v>
      </c>
      <c r="KTT23">
        <f>Current!KTT28</f>
        <v>0</v>
      </c>
      <c r="KTU23">
        <f>Current!KTU28</f>
        <v>0</v>
      </c>
      <c r="KTV23">
        <f>Current!KTV28</f>
        <v>0</v>
      </c>
      <c r="KTW23">
        <f>Current!KTW28</f>
        <v>0</v>
      </c>
      <c r="KTX23">
        <f>Current!KTX28</f>
        <v>0</v>
      </c>
      <c r="KTY23">
        <f>Current!KTY28</f>
        <v>0</v>
      </c>
      <c r="KTZ23">
        <f>Current!KTZ28</f>
        <v>0</v>
      </c>
      <c r="KUA23">
        <f>Current!KUA28</f>
        <v>0</v>
      </c>
      <c r="KUB23">
        <f>Current!KUB28</f>
        <v>0</v>
      </c>
      <c r="KUC23">
        <f>Current!KUC28</f>
        <v>0</v>
      </c>
      <c r="KUD23">
        <f>Current!KUD28</f>
        <v>0</v>
      </c>
      <c r="KUE23">
        <f>Current!KUE28</f>
        <v>0</v>
      </c>
      <c r="KUF23">
        <f>Current!KUF28</f>
        <v>0</v>
      </c>
      <c r="KUG23">
        <f>Current!KUG28</f>
        <v>0</v>
      </c>
      <c r="KUH23">
        <f>Current!KUH28</f>
        <v>0</v>
      </c>
      <c r="KUI23">
        <f>Current!KUI28</f>
        <v>0</v>
      </c>
      <c r="KUJ23">
        <f>Current!KUJ28</f>
        <v>0</v>
      </c>
      <c r="KUK23">
        <f>Current!KUK28</f>
        <v>0</v>
      </c>
      <c r="KUL23">
        <f>Current!KUL28</f>
        <v>0</v>
      </c>
      <c r="KUM23">
        <f>Current!KUM28</f>
        <v>0</v>
      </c>
      <c r="KUN23">
        <f>Current!KUN28</f>
        <v>0</v>
      </c>
      <c r="KUO23">
        <f>Current!KUO28</f>
        <v>0</v>
      </c>
      <c r="KUP23">
        <f>Current!KUP28</f>
        <v>0</v>
      </c>
      <c r="KUQ23">
        <f>Current!KUQ28</f>
        <v>0</v>
      </c>
      <c r="KUR23">
        <f>Current!KUR28</f>
        <v>0</v>
      </c>
      <c r="KUS23">
        <f>Current!KUS28</f>
        <v>0</v>
      </c>
      <c r="KUT23">
        <f>Current!KUT28</f>
        <v>0</v>
      </c>
      <c r="KUU23">
        <f>Current!KUU28</f>
        <v>0</v>
      </c>
      <c r="KUV23">
        <f>Current!KUV28</f>
        <v>0</v>
      </c>
      <c r="KUW23">
        <f>Current!KUW28</f>
        <v>0</v>
      </c>
      <c r="KUX23">
        <f>Current!KUX28</f>
        <v>0</v>
      </c>
      <c r="KUY23">
        <f>Current!KUY28</f>
        <v>0</v>
      </c>
      <c r="KUZ23">
        <f>Current!KUZ28</f>
        <v>0</v>
      </c>
      <c r="KVA23">
        <f>Current!KVA28</f>
        <v>0</v>
      </c>
      <c r="KVB23">
        <f>Current!KVB28</f>
        <v>0</v>
      </c>
      <c r="KVC23">
        <f>Current!KVC28</f>
        <v>0</v>
      </c>
      <c r="KVD23">
        <f>Current!KVD28</f>
        <v>0</v>
      </c>
      <c r="KVE23">
        <f>Current!KVE28</f>
        <v>0</v>
      </c>
      <c r="KVF23">
        <f>Current!KVF28</f>
        <v>0</v>
      </c>
      <c r="KVG23">
        <f>Current!KVG28</f>
        <v>0</v>
      </c>
      <c r="KVH23">
        <f>Current!KVH28</f>
        <v>0</v>
      </c>
      <c r="KVI23">
        <f>Current!KVI28</f>
        <v>0</v>
      </c>
      <c r="KVJ23">
        <f>Current!KVJ28</f>
        <v>0</v>
      </c>
      <c r="KVK23">
        <f>Current!KVK28</f>
        <v>0</v>
      </c>
      <c r="KVL23">
        <f>Current!KVL28</f>
        <v>0</v>
      </c>
      <c r="KVM23">
        <f>Current!KVM28</f>
        <v>0</v>
      </c>
      <c r="KVN23">
        <f>Current!KVN28</f>
        <v>0</v>
      </c>
      <c r="KVO23">
        <f>Current!KVO28</f>
        <v>0</v>
      </c>
      <c r="KVP23">
        <f>Current!KVP28</f>
        <v>0</v>
      </c>
      <c r="KVQ23">
        <f>Current!KVQ28</f>
        <v>0</v>
      </c>
      <c r="KVR23">
        <f>Current!KVR28</f>
        <v>0</v>
      </c>
      <c r="KVS23">
        <f>Current!KVS28</f>
        <v>0</v>
      </c>
      <c r="KVT23">
        <f>Current!KVT28</f>
        <v>0</v>
      </c>
      <c r="KVU23">
        <f>Current!KVU28</f>
        <v>0</v>
      </c>
      <c r="KVV23">
        <f>Current!KVV28</f>
        <v>0</v>
      </c>
      <c r="KVW23">
        <f>Current!KVW28</f>
        <v>0</v>
      </c>
      <c r="KVX23">
        <f>Current!KVX28</f>
        <v>0</v>
      </c>
      <c r="KVY23">
        <f>Current!KVY28</f>
        <v>0</v>
      </c>
      <c r="KVZ23">
        <f>Current!KVZ28</f>
        <v>0</v>
      </c>
      <c r="KWA23">
        <f>Current!KWA28</f>
        <v>0</v>
      </c>
      <c r="KWB23">
        <f>Current!KWB28</f>
        <v>0</v>
      </c>
      <c r="KWC23">
        <f>Current!KWC28</f>
        <v>0</v>
      </c>
      <c r="KWD23">
        <f>Current!KWD28</f>
        <v>0</v>
      </c>
      <c r="KWE23">
        <f>Current!KWE28</f>
        <v>0</v>
      </c>
      <c r="KWF23">
        <f>Current!KWF28</f>
        <v>0</v>
      </c>
      <c r="KWG23">
        <f>Current!KWG28</f>
        <v>0</v>
      </c>
      <c r="KWH23">
        <f>Current!KWH28</f>
        <v>0</v>
      </c>
      <c r="KWI23">
        <f>Current!KWI28</f>
        <v>0</v>
      </c>
      <c r="KWJ23">
        <f>Current!KWJ28</f>
        <v>0</v>
      </c>
      <c r="KWK23">
        <f>Current!KWK28</f>
        <v>0</v>
      </c>
      <c r="KWL23">
        <f>Current!KWL28</f>
        <v>0</v>
      </c>
      <c r="KWM23">
        <f>Current!KWM28</f>
        <v>0</v>
      </c>
      <c r="KWN23">
        <f>Current!KWN28</f>
        <v>0</v>
      </c>
      <c r="KWO23">
        <f>Current!KWO28</f>
        <v>0</v>
      </c>
      <c r="KWP23">
        <f>Current!KWP28</f>
        <v>0</v>
      </c>
      <c r="KWQ23">
        <f>Current!KWQ28</f>
        <v>0</v>
      </c>
      <c r="KWR23">
        <f>Current!KWR28</f>
        <v>0</v>
      </c>
      <c r="KWS23">
        <f>Current!KWS28</f>
        <v>0</v>
      </c>
      <c r="KWT23">
        <f>Current!KWT28</f>
        <v>0</v>
      </c>
      <c r="KWU23">
        <f>Current!KWU28</f>
        <v>0</v>
      </c>
      <c r="KWV23">
        <f>Current!KWV28</f>
        <v>0</v>
      </c>
      <c r="KWW23">
        <f>Current!KWW28</f>
        <v>0</v>
      </c>
      <c r="KWX23">
        <f>Current!KWX28</f>
        <v>0</v>
      </c>
      <c r="KWY23">
        <f>Current!KWY28</f>
        <v>0</v>
      </c>
      <c r="KWZ23">
        <f>Current!KWZ28</f>
        <v>0</v>
      </c>
      <c r="KXA23">
        <f>Current!KXA28</f>
        <v>0</v>
      </c>
      <c r="KXB23">
        <f>Current!KXB28</f>
        <v>0</v>
      </c>
      <c r="KXC23">
        <f>Current!KXC28</f>
        <v>0</v>
      </c>
      <c r="KXD23">
        <f>Current!KXD28</f>
        <v>0</v>
      </c>
      <c r="KXE23">
        <f>Current!KXE28</f>
        <v>0</v>
      </c>
      <c r="KXF23">
        <f>Current!KXF28</f>
        <v>0</v>
      </c>
      <c r="KXG23">
        <f>Current!KXG28</f>
        <v>0</v>
      </c>
      <c r="KXH23">
        <f>Current!KXH28</f>
        <v>0</v>
      </c>
      <c r="KXI23">
        <f>Current!KXI28</f>
        <v>0</v>
      </c>
      <c r="KXJ23">
        <f>Current!KXJ28</f>
        <v>0</v>
      </c>
      <c r="KXK23">
        <f>Current!KXK28</f>
        <v>0</v>
      </c>
      <c r="KXL23">
        <f>Current!KXL28</f>
        <v>0</v>
      </c>
      <c r="KXM23">
        <f>Current!KXM28</f>
        <v>0</v>
      </c>
      <c r="KXN23">
        <f>Current!KXN28</f>
        <v>0</v>
      </c>
      <c r="KXO23">
        <f>Current!KXO28</f>
        <v>0</v>
      </c>
      <c r="KXP23">
        <f>Current!KXP28</f>
        <v>0</v>
      </c>
      <c r="KXQ23">
        <f>Current!KXQ28</f>
        <v>0</v>
      </c>
      <c r="KXR23">
        <f>Current!KXR28</f>
        <v>0</v>
      </c>
      <c r="KXS23">
        <f>Current!KXS28</f>
        <v>0</v>
      </c>
      <c r="KXT23">
        <f>Current!KXT28</f>
        <v>0</v>
      </c>
      <c r="KXU23">
        <f>Current!KXU28</f>
        <v>0</v>
      </c>
      <c r="KXV23">
        <f>Current!KXV28</f>
        <v>0</v>
      </c>
      <c r="KXW23">
        <f>Current!KXW28</f>
        <v>0</v>
      </c>
      <c r="KXX23">
        <f>Current!KXX28</f>
        <v>0</v>
      </c>
      <c r="KXY23">
        <f>Current!KXY28</f>
        <v>0</v>
      </c>
      <c r="KXZ23">
        <f>Current!KXZ28</f>
        <v>0</v>
      </c>
      <c r="KYA23">
        <f>Current!KYA28</f>
        <v>0</v>
      </c>
      <c r="KYB23">
        <f>Current!KYB28</f>
        <v>0</v>
      </c>
      <c r="KYC23">
        <f>Current!KYC28</f>
        <v>0</v>
      </c>
      <c r="KYD23">
        <f>Current!KYD28</f>
        <v>0</v>
      </c>
      <c r="KYE23">
        <f>Current!KYE28</f>
        <v>0</v>
      </c>
      <c r="KYF23">
        <f>Current!KYF28</f>
        <v>0</v>
      </c>
      <c r="KYG23">
        <f>Current!KYG28</f>
        <v>0</v>
      </c>
      <c r="KYH23">
        <f>Current!KYH28</f>
        <v>0</v>
      </c>
      <c r="KYI23">
        <f>Current!KYI28</f>
        <v>0</v>
      </c>
      <c r="KYJ23">
        <f>Current!KYJ28</f>
        <v>0</v>
      </c>
      <c r="KYK23">
        <f>Current!KYK28</f>
        <v>0</v>
      </c>
      <c r="KYL23">
        <f>Current!KYL28</f>
        <v>0</v>
      </c>
      <c r="KYM23">
        <f>Current!KYM28</f>
        <v>0</v>
      </c>
      <c r="KYN23">
        <f>Current!KYN28</f>
        <v>0</v>
      </c>
      <c r="KYO23">
        <f>Current!KYO28</f>
        <v>0</v>
      </c>
      <c r="KYP23">
        <f>Current!KYP28</f>
        <v>0</v>
      </c>
      <c r="KYQ23">
        <f>Current!KYQ28</f>
        <v>0</v>
      </c>
      <c r="KYR23">
        <f>Current!KYR28</f>
        <v>0</v>
      </c>
      <c r="KYS23">
        <f>Current!KYS28</f>
        <v>0</v>
      </c>
      <c r="KYT23">
        <f>Current!KYT28</f>
        <v>0</v>
      </c>
      <c r="KYU23">
        <f>Current!KYU28</f>
        <v>0</v>
      </c>
      <c r="KYV23">
        <f>Current!KYV28</f>
        <v>0</v>
      </c>
      <c r="KYW23">
        <f>Current!KYW28</f>
        <v>0</v>
      </c>
      <c r="KYX23">
        <f>Current!KYX28</f>
        <v>0</v>
      </c>
      <c r="KYY23">
        <f>Current!KYY28</f>
        <v>0</v>
      </c>
      <c r="KYZ23">
        <f>Current!KYZ28</f>
        <v>0</v>
      </c>
      <c r="KZA23">
        <f>Current!KZA28</f>
        <v>0</v>
      </c>
      <c r="KZB23">
        <f>Current!KZB28</f>
        <v>0</v>
      </c>
      <c r="KZC23">
        <f>Current!KZC28</f>
        <v>0</v>
      </c>
      <c r="KZD23">
        <f>Current!KZD28</f>
        <v>0</v>
      </c>
      <c r="KZE23">
        <f>Current!KZE28</f>
        <v>0</v>
      </c>
      <c r="KZF23">
        <f>Current!KZF28</f>
        <v>0</v>
      </c>
      <c r="KZG23">
        <f>Current!KZG28</f>
        <v>0</v>
      </c>
      <c r="KZH23">
        <f>Current!KZH28</f>
        <v>0</v>
      </c>
      <c r="KZI23">
        <f>Current!KZI28</f>
        <v>0</v>
      </c>
      <c r="KZJ23">
        <f>Current!KZJ28</f>
        <v>0</v>
      </c>
      <c r="KZK23">
        <f>Current!KZK28</f>
        <v>0</v>
      </c>
      <c r="KZL23">
        <f>Current!KZL28</f>
        <v>0</v>
      </c>
      <c r="KZM23">
        <f>Current!KZM28</f>
        <v>0</v>
      </c>
      <c r="KZN23">
        <f>Current!KZN28</f>
        <v>0</v>
      </c>
      <c r="KZO23">
        <f>Current!KZO28</f>
        <v>0</v>
      </c>
      <c r="KZP23">
        <f>Current!KZP28</f>
        <v>0</v>
      </c>
      <c r="KZQ23">
        <f>Current!KZQ28</f>
        <v>0</v>
      </c>
      <c r="KZR23">
        <f>Current!KZR28</f>
        <v>0</v>
      </c>
      <c r="KZS23">
        <f>Current!KZS28</f>
        <v>0</v>
      </c>
      <c r="KZT23">
        <f>Current!KZT28</f>
        <v>0</v>
      </c>
      <c r="KZU23">
        <f>Current!KZU28</f>
        <v>0</v>
      </c>
      <c r="KZV23">
        <f>Current!KZV28</f>
        <v>0</v>
      </c>
      <c r="KZW23">
        <f>Current!KZW28</f>
        <v>0</v>
      </c>
      <c r="KZX23">
        <f>Current!KZX28</f>
        <v>0</v>
      </c>
      <c r="KZY23">
        <f>Current!KZY28</f>
        <v>0</v>
      </c>
      <c r="KZZ23">
        <f>Current!KZZ28</f>
        <v>0</v>
      </c>
      <c r="LAA23">
        <f>Current!LAA28</f>
        <v>0</v>
      </c>
      <c r="LAB23">
        <f>Current!LAB28</f>
        <v>0</v>
      </c>
      <c r="LAC23">
        <f>Current!LAC28</f>
        <v>0</v>
      </c>
      <c r="LAD23">
        <f>Current!LAD28</f>
        <v>0</v>
      </c>
      <c r="LAE23">
        <f>Current!LAE28</f>
        <v>0</v>
      </c>
      <c r="LAF23">
        <f>Current!LAF28</f>
        <v>0</v>
      </c>
      <c r="LAG23">
        <f>Current!LAG28</f>
        <v>0</v>
      </c>
      <c r="LAH23">
        <f>Current!LAH28</f>
        <v>0</v>
      </c>
      <c r="LAI23">
        <f>Current!LAI28</f>
        <v>0</v>
      </c>
      <c r="LAJ23">
        <f>Current!LAJ28</f>
        <v>0</v>
      </c>
      <c r="LAK23">
        <f>Current!LAK28</f>
        <v>0</v>
      </c>
      <c r="LAL23">
        <f>Current!LAL28</f>
        <v>0</v>
      </c>
      <c r="LAM23">
        <f>Current!LAM28</f>
        <v>0</v>
      </c>
      <c r="LAN23">
        <f>Current!LAN28</f>
        <v>0</v>
      </c>
      <c r="LAO23">
        <f>Current!LAO28</f>
        <v>0</v>
      </c>
      <c r="LAP23">
        <f>Current!LAP28</f>
        <v>0</v>
      </c>
      <c r="LAQ23">
        <f>Current!LAQ28</f>
        <v>0</v>
      </c>
      <c r="LAR23">
        <f>Current!LAR28</f>
        <v>0</v>
      </c>
      <c r="LAS23">
        <f>Current!LAS28</f>
        <v>0</v>
      </c>
      <c r="LAT23">
        <f>Current!LAT28</f>
        <v>0</v>
      </c>
      <c r="LAU23">
        <f>Current!LAU28</f>
        <v>0</v>
      </c>
      <c r="LAV23">
        <f>Current!LAV28</f>
        <v>0</v>
      </c>
      <c r="LAW23">
        <f>Current!LAW28</f>
        <v>0</v>
      </c>
      <c r="LAX23">
        <f>Current!LAX28</f>
        <v>0</v>
      </c>
      <c r="LAY23">
        <f>Current!LAY28</f>
        <v>0</v>
      </c>
      <c r="LAZ23">
        <f>Current!LAZ28</f>
        <v>0</v>
      </c>
      <c r="LBA23">
        <f>Current!LBA28</f>
        <v>0</v>
      </c>
      <c r="LBB23">
        <f>Current!LBB28</f>
        <v>0</v>
      </c>
      <c r="LBC23">
        <f>Current!LBC28</f>
        <v>0</v>
      </c>
      <c r="LBD23">
        <f>Current!LBD28</f>
        <v>0</v>
      </c>
      <c r="LBE23">
        <f>Current!LBE28</f>
        <v>0</v>
      </c>
      <c r="LBF23">
        <f>Current!LBF28</f>
        <v>0</v>
      </c>
      <c r="LBG23">
        <f>Current!LBG28</f>
        <v>0</v>
      </c>
      <c r="LBH23">
        <f>Current!LBH28</f>
        <v>0</v>
      </c>
      <c r="LBI23">
        <f>Current!LBI28</f>
        <v>0</v>
      </c>
      <c r="LBJ23">
        <f>Current!LBJ28</f>
        <v>0</v>
      </c>
      <c r="LBK23">
        <f>Current!LBK28</f>
        <v>0</v>
      </c>
      <c r="LBL23">
        <f>Current!LBL28</f>
        <v>0</v>
      </c>
      <c r="LBM23">
        <f>Current!LBM28</f>
        <v>0</v>
      </c>
      <c r="LBN23">
        <f>Current!LBN28</f>
        <v>0</v>
      </c>
      <c r="LBO23">
        <f>Current!LBO28</f>
        <v>0</v>
      </c>
      <c r="LBP23">
        <f>Current!LBP28</f>
        <v>0</v>
      </c>
      <c r="LBQ23">
        <f>Current!LBQ28</f>
        <v>0</v>
      </c>
      <c r="LBR23">
        <f>Current!LBR28</f>
        <v>0</v>
      </c>
      <c r="LBS23">
        <f>Current!LBS28</f>
        <v>0</v>
      </c>
      <c r="LBT23">
        <f>Current!LBT28</f>
        <v>0</v>
      </c>
      <c r="LBU23">
        <f>Current!LBU28</f>
        <v>0</v>
      </c>
      <c r="LBV23">
        <f>Current!LBV28</f>
        <v>0</v>
      </c>
      <c r="LBW23">
        <f>Current!LBW28</f>
        <v>0</v>
      </c>
      <c r="LBX23">
        <f>Current!LBX28</f>
        <v>0</v>
      </c>
      <c r="LBY23">
        <f>Current!LBY28</f>
        <v>0</v>
      </c>
      <c r="LBZ23">
        <f>Current!LBZ28</f>
        <v>0</v>
      </c>
      <c r="LCA23">
        <f>Current!LCA28</f>
        <v>0</v>
      </c>
      <c r="LCB23">
        <f>Current!LCB28</f>
        <v>0</v>
      </c>
      <c r="LCC23">
        <f>Current!LCC28</f>
        <v>0</v>
      </c>
      <c r="LCD23">
        <f>Current!LCD28</f>
        <v>0</v>
      </c>
      <c r="LCE23">
        <f>Current!LCE28</f>
        <v>0</v>
      </c>
      <c r="LCF23">
        <f>Current!LCF28</f>
        <v>0</v>
      </c>
      <c r="LCG23">
        <f>Current!LCG28</f>
        <v>0</v>
      </c>
      <c r="LCH23">
        <f>Current!LCH28</f>
        <v>0</v>
      </c>
      <c r="LCI23">
        <f>Current!LCI28</f>
        <v>0</v>
      </c>
      <c r="LCJ23">
        <f>Current!LCJ28</f>
        <v>0</v>
      </c>
      <c r="LCK23">
        <f>Current!LCK28</f>
        <v>0</v>
      </c>
      <c r="LCL23">
        <f>Current!LCL28</f>
        <v>0</v>
      </c>
      <c r="LCM23">
        <f>Current!LCM28</f>
        <v>0</v>
      </c>
      <c r="LCN23">
        <f>Current!LCN28</f>
        <v>0</v>
      </c>
      <c r="LCO23">
        <f>Current!LCO28</f>
        <v>0</v>
      </c>
      <c r="LCP23">
        <f>Current!LCP28</f>
        <v>0</v>
      </c>
      <c r="LCQ23">
        <f>Current!LCQ28</f>
        <v>0</v>
      </c>
      <c r="LCR23">
        <f>Current!LCR28</f>
        <v>0</v>
      </c>
      <c r="LCS23">
        <f>Current!LCS28</f>
        <v>0</v>
      </c>
      <c r="LCT23">
        <f>Current!LCT28</f>
        <v>0</v>
      </c>
      <c r="LCU23">
        <f>Current!LCU28</f>
        <v>0</v>
      </c>
      <c r="LCV23">
        <f>Current!LCV28</f>
        <v>0</v>
      </c>
      <c r="LCW23">
        <f>Current!LCW28</f>
        <v>0</v>
      </c>
      <c r="LCX23">
        <f>Current!LCX28</f>
        <v>0</v>
      </c>
      <c r="LCY23">
        <f>Current!LCY28</f>
        <v>0</v>
      </c>
      <c r="LCZ23">
        <f>Current!LCZ28</f>
        <v>0</v>
      </c>
      <c r="LDA23">
        <f>Current!LDA28</f>
        <v>0</v>
      </c>
      <c r="LDB23">
        <f>Current!LDB28</f>
        <v>0</v>
      </c>
      <c r="LDC23">
        <f>Current!LDC28</f>
        <v>0</v>
      </c>
      <c r="LDD23">
        <f>Current!LDD28</f>
        <v>0</v>
      </c>
      <c r="LDE23">
        <f>Current!LDE28</f>
        <v>0</v>
      </c>
      <c r="LDF23">
        <f>Current!LDF28</f>
        <v>0</v>
      </c>
      <c r="LDG23">
        <f>Current!LDG28</f>
        <v>0</v>
      </c>
      <c r="LDH23">
        <f>Current!LDH28</f>
        <v>0</v>
      </c>
      <c r="LDI23">
        <f>Current!LDI28</f>
        <v>0</v>
      </c>
      <c r="LDJ23">
        <f>Current!LDJ28</f>
        <v>0</v>
      </c>
      <c r="LDK23">
        <f>Current!LDK28</f>
        <v>0</v>
      </c>
      <c r="LDL23">
        <f>Current!LDL28</f>
        <v>0</v>
      </c>
      <c r="LDM23">
        <f>Current!LDM28</f>
        <v>0</v>
      </c>
      <c r="LDN23">
        <f>Current!LDN28</f>
        <v>0</v>
      </c>
      <c r="LDO23">
        <f>Current!LDO28</f>
        <v>0</v>
      </c>
      <c r="LDP23">
        <f>Current!LDP28</f>
        <v>0</v>
      </c>
      <c r="LDQ23">
        <f>Current!LDQ28</f>
        <v>0</v>
      </c>
      <c r="LDR23">
        <f>Current!LDR28</f>
        <v>0</v>
      </c>
      <c r="LDS23">
        <f>Current!LDS28</f>
        <v>0</v>
      </c>
      <c r="LDT23">
        <f>Current!LDT28</f>
        <v>0</v>
      </c>
      <c r="LDU23">
        <f>Current!LDU28</f>
        <v>0</v>
      </c>
      <c r="LDV23">
        <f>Current!LDV28</f>
        <v>0</v>
      </c>
      <c r="LDW23">
        <f>Current!LDW28</f>
        <v>0</v>
      </c>
      <c r="LDX23">
        <f>Current!LDX28</f>
        <v>0</v>
      </c>
      <c r="LDY23">
        <f>Current!LDY28</f>
        <v>0</v>
      </c>
      <c r="LDZ23">
        <f>Current!LDZ28</f>
        <v>0</v>
      </c>
      <c r="LEA23">
        <f>Current!LEA28</f>
        <v>0</v>
      </c>
      <c r="LEB23">
        <f>Current!LEB28</f>
        <v>0</v>
      </c>
      <c r="LEC23">
        <f>Current!LEC28</f>
        <v>0</v>
      </c>
      <c r="LED23">
        <f>Current!LED28</f>
        <v>0</v>
      </c>
      <c r="LEE23">
        <f>Current!LEE28</f>
        <v>0</v>
      </c>
      <c r="LEF23">
        <f>Current!LEF28</f>
        <v>0</v>
      </c>
      <c r="LEG23">
        <f>Current!LEG28</f>
        <v>0</v>
      </c>
      <c r="LEH23">
        <f>Current!LEH28</f>
        <v>0</v>
      </c>
      <c r="LEI23">
        <f>Current!LEI28</f>
        <v>0</v>
      </c>
      <c r="LEJ23">
        <f>Current!LEJ28</f>
        <v>0</v>
      </c>
      <c r="LEK23">
        <f>Current!LEK28</f>
        <v>0</v>
      </c>
      <c r="LEL23">
        <f>Current!LEL28</f>
        <v>0</v>
      </c>
      <c r="LEM23">
        <f>Current!LEM28</f>
        <v>0</v>
      </c>
      <c r="LEN23">
        <f>Current!LEN28</f>
        <v>0</v>
      </c>
      <c r="LEO23">
        <f>Current!LEO28</f>
        <v>0</v>
      </c>
      <c r="LEP23">
        <f>Current!LEP28</f>
        <v>0</v>
      </c>
      <c r="LEQ23">
        <f>Current!LEQ28</f>
        <v>0</v>
      </c>
      <c r="LER23">
        <f>Current!LER28</f>
        <v>0</v>
      </c>
      <c r="LES23">
        <f>Current!LES28</f>
        <v>0</v>
      </c>
      <c r="LET23">
        <f>Current!LET28</f>
        <v>0</v>
      </c>
      <c r="LEU23">
        <f>Current!LEU28</f>
        <v>0</v>
      </c>
      <c r="LEV23">
        <f>Current!LEV28</f>
        <v>0</v>
      </c>
      <c r="LEW23">
        <f>Current!LEW28</f>
        <v>0</v>
      </c>
      <c r="LEX23">
        <f>Current!LEX28</f>
        <v>0</v>
      </c>
      <c r="LEY23">
        <f>Current!LEY28</f>
        <v>0</v>
      </c>
      <c r="LEZ23">
        <f>Current!LEZ28</f>
        <v>0</v>
      </c>
      <c r="LFA23">
        <f>Current!LFA28</f>
        <v>0</v>
      </c>
      <c r="LFB23">
        <f>Current!LFB28</f>
        <v>0</v>
      </c>
      <c r="LFC23">
        <f>Current!LFC28</f>
        <v>0</v>
      </c>
      <c r="LFD23">
        <f>Current!LFD28</f>
        <v>0</v>
      </c>
      <c r="LFE23">
        <f>Current!LFE28</f>
        <v>0</v>
      </c>
      <c r="LFF23">
        <f>Current!LFF28</f>
        <v>0</v>
      </c>
      <c r="LFG23">
        <f>Current!LFG28</f>
        <v>0</v>
      </c>
      <c r="LFH23">
        <f>Current!LFH28</f>
        <v>0</v>
      </c>
      <c r="LFI23">
        <f>Current!LFI28</f>
        <v>0</v>
      </c>
      <c r="LFJ23">
        <f>Current!LFJ28</f>
        <v>0</v>
      </c>
      <c r="LFK23">
        <f>Current!LFK28</f>
        <v>0</v>
      </c>
      <c r="LFL23">
        <f>Current!LFL28</f>
        <v>0</v>
      </c>
      <c r="LFM23">
        <f>Current!LFM28</f>
        <v>0</v>
      </c>
      <c r="LFN23">
        <f>Current!LFN28</f>
        <v>0</v>
      </c>
      <c r="LFO23">
        <f>Current!LFO28</f>
        <v>0</v>
      </c>
      <c r="LFP23">
        <f>Current!LFP28</f>
        <v>0</v>
      </c>
      <c r="LFQ23">
        <f>Current!LFQ28</f>
        <v>0</v>
      </c>
      <c r="LFR23">
        <f>Current!LFR28</f>
        <v>0</v>
      </c>
      <c r="LFS23">
        <f>Current!LFS28</f>
        <v>0</v>
      </c>
      <c r="LFT23">
        <f>Current!LFT28</f>
        <v>0</v>
      </c>
      <c r="LFU23">
        <f>Current!LFU28</f>
        <v>0</v>
      </c>
      <c r="LFV23">
        <f>Current!LFV28</f>
        <v>0</v>
      </c>
      <c r="LFW23">
        <f>Current!LFW28</f>
        <v>0</v>
      </c>
      <c r="LFX23">
        <f>Current!LFX28</f>
        <v>0</v>
      </c>
      <c r="LFY23">
        <f>Current!LFY28</f>
        <v>0</v>
      </c>
      <c r="LFZ23">
        <f>Current!LFZ28</f>
        <v>0</v>
      </c>
      <c r="LGA23">
        <f>Current!LGA28</f>
        <v>0</v>
      </c>
      <c r="LGB23">
        <f>Current!LGB28</f>
        <v>0</v>
      </c>
      <c r="LGC23">
        <f>Current!LGC28</f>
        <v>0</v>
      </c>
      <c r="LGD23">
        <f>Current!LGD28</f>
        <v>0</v>
      </c>
      <c r="LGE23">
        <f>Current!LGE28</f>
        <v>0</v>
      </c>
      <c r="LGF23">
        <f>Current!LGF28</f>
        <v>0</v>
      </c>
      <c r="LGG23">
        <f>Current!LGG28</f>
        <v>0</v>
      </c>
      <c r="LGH23">
        <f>Current!LGH28</f>
        <v>0</v>
      </c>
      <c r="LGI23">
        <f>Current!LGI28</f>
        <v>0</v>
      </c>
      <c r="LGJ23">
        <f>Current!LGJ28</f>
        <v>0</v>
      </c>
      <c r="LGK23">
        <f>Current!LGK28</f>
        <v>0</v>
      </c>
      <c r="LGL23">
        <f>Current!LGL28</f>
        <v>0</v>
      </c>
      <c r="LGM23">
        <f>Current!LGM28</f>
        <v>0</v>
      </c>
      <c r="LGN23">
        <f>Current!LGN28</f>
        <v>0</v>
      </c>
      <c r="LGO23">
        <f>Current!LGO28</f>
        <v>0</v>
      </c>
      <c r="LGP23">
        <f>Current!LGP28</f>
        <v>0</v>
      </c>
      <c r="LGQ23">
        <f>Current!LGQ28</f>
        <v>0</v>
      </c>
      <c r="LGR23">
        <f>Current!LGR28</f>
        <v>0</v>
      </c>
      <c r="LGS23">
        <f>Current!LGS28</f>
        <v>0</v>
      </c>
      <c r="LGT23">
        <f>Current!LGT28</f>
        <v>0</v>
      </c>
      <c r="LGU23">
        <f>Current!LGU28</f>
        <v>0</v>
      </c>
      <c r="LGV23">
        <f>Current!LGV28</f>
        <v>0</v>
      </c>
      <c r="LGW23">
        <f>Current!LGW28</f>
        <v>0</v>
      </c>
      <c r="LGX23">
        <f>Current!LGX28</f>
        <v>0</v>
      </c>
      <c r="LGY23">
        <f>Current!LGY28</f>
        <v>0</v>
      </c>
      <c r="LGZ23">
        <f>Current!LGZ28</f>
        <v>0</v>
      </c>
      <c r="LHA23">
        <f>Current!LHA28</f>
        <v>0</v>
      </c>
      <c r="LHB23">
        <f>Current!LHB28</f>
        <v>0</v>
      </c>
      <c r="LHC23">
        <f>Current!LHC28</f>
        <v>0</v>
      </c>
      <c r="LHD23">
        <f>Current!LHD28</f>
        <v>0</v>
      </c>
      <c r="LHE23">
        <f>Current!LHE28</f>
        <v>0</v>
      </c>
      <c r="LHF23">
        <f>Current!LHF28</f>
        <v>0</v>
      </c>
      <c r="LHG23">
        <f>Current!LHG28</f>
        <v>0</v>
      </c>
      <c r="LHH23">
        <f>Current!LHH28</f>
        <v>0</v>
      </c>
      <c r="LHI23">
        <f>Current!LHI28</f>
        <v>0</v>
      </c>
      <c r="LHJ23">
        <f>Current!LHJ28</f>
        <v>0</v>
      </c>
      <c r="LHK23">
        <f>Current!LHK28</f>
        <v>0</v>
      </c>
      <c r="LHL23">
        <f>Current!LHL28</f>
        <v>0</v>
      </c>
      <c r="LHM23">
        <f>Current!LHM28</f>
        <v>0</v>
      </c>
      <c r="LHN23">
        <f>Current!LHN28</f>
        <v>0</v>
      </c>
      <c r="LHO23">
        <f>Current!LHO28</f>
        <v>0</v>
      </c>
      <c r="LHP23">
        <f>Current!LHP28</f>
        <v>0</v>
      </c>
      <c r="LHQ23">
        <f>Current!LHQ28</f>
        <v>0</v>
      </c>
      <c r="LHR23">
        <f>Current!LHR28</f>
        <v>0</v>
      </c>
      <c r="LHS23">
        <f>Current!LHS28</f>
        <v>0</v>
      </c>
      <c r="LHT23">
        <f>Current!LHT28</f>
        <v>0</v>
      </c>
      <c r="LHU23">
        <f>Current!LHU28</f>
        <v>0</v>
      </c>
      <c r="LHV23">
        <f>Current!LHV28</f>
        <v>0</v>
      </c>
      <c r="LHW23">
        <f>Current!LHW28</f>
        <v>0</v>
      </c>
      <c r="LHX23">
        <f>Current!LHX28</f>
        <v>0</v>
      </c>
      <c r="LHY23">
        <f>Current!LHY28</f>
        <v>0</v>
      </c>
      <c r="LHZ23">
        <f>Current!LHZ28</f>
        <v>0</v>
      </c>
      <c r="LIA23">
        <f>Current!LIA28</f>
        <v>0</v>
      </c>
      <c r="LIB23">
        <f>Current!LIB28</f>
        <v>0</v>
      </c>
      <c r="LIC23">
        <f>Current!LIC28</f>
        <v>0</v>
      </c>
      <c r="LID23">
        <f>Current!LID28</f>
        <v>0</v>
      </c>
      <c r="LIE23">
        <f>Current!LIE28</f>
        <v>0</v>
      </c>
      <c r="LIF23">
        <f>Current!LIF28</f>
        <v>0</v>
      </c>
      <c r="LIG23">
        <f>Current!LIG28</f>
        <v>0</v>
      </c>
      <c r="LIH23">
        <f>Current!LIH28</f>
        <v>0</v>
      </c>
      <c r="LII23">
        <f>Current!LII28</f>
        <v>0</v>
      </c>
      <c r="LIJ23">
        <f>Current!LIJ28</f>
        <v>0</v>
      </c>
      <c r="LIK23">
        <f>Current!LIK28</f>
        <v>0</v>
      </c>
      <c r="LIL23">
        <f>Current!LIL28</f>
        <v>0</v>
      </c>
      <c r="LIM23">
        <f>Current!LIM28</f>
        <v>0</v>
      </c>
      <c r="LIN23">
        <f>Current!LIN28</f>
        <v>0</v>
      </c>
      <c r="LIO23">
        <f>Current!LIO28</f>
        <v>0</v>
      </c>
      <c r="LIP23">
        <f>Current!LIP28</f>
        <v>0</v>
      </c>
      <c r="LIQ23">
        <f>Current!LIQ28</f>
        <v>0</v>
      </c>
      <c r="LIR23">
        <f>Current!LIR28</f>
        <v>0</v>
      </c>
      <c r="LIS23">
        <f>Current!LIS28</f>
        <v>0</v>
      </c>
      <c r="LIT23">
        <f>Current!LIT28</f>
        <v>0</v>
      </c>
      <c r="LIU23">
        <f>Current!LIU28</f>
        <v>0</v>
      </c>
      <c r="LIV23">
        <f>Current!LIV28</f>
        <v>0</v>
      </c>
      <c r="LIW23">
        <f>Current!LIW28</f>
        <v>0</v>
      </c>
      <c r="LIX23">
        <f>Current!LIX28</f>
        <v>0</v>
      </c>
      <c r="LIY23">
        <f>Current!LIY28</f>
        <v>0</v>
      </c>
      <c r="LIZ23">
        <f>Current!LIZ28</f>
        <v>0</v>
      </c>
      <c r="LJA23">
        <f>Current!LJA28</f>
        <v>0</v>
      </c>
      <c r="LJB23">
        <f>Current!LJB28</f>
        <v>0</v>
      </c>
      <c r="LJC23">
        <f>Current!LJC28</f>
        <v>0</v>
      </c>
      <c r="LJD23">
        <f>Current!LJD28</f>
        <v>0</v>
      </c>
      <c r="LJE23">
        <f>Current!LJE28</f>
        <v>0</v>
      </c>
      <c r="LJF23">
        <f>Current!LJF28</f>
        <v>0</v>
      </c>
      <c r="LJG23">
        <f>Current!LJG28</f>
        <v>0</v>
      </c>
      <c r="LJH23">
        <f>Current!LJH28</f>
        <v>0</v>
      </c>
      <c r="LJI23">
        <f>Current!LJI28</f>
        <v>0</v>
      </c>
      <c r="LJJ23">
        <f>Current!LJJ28</f>
        <v>0</v>
      </c>
      <c r="LJK23">
        <f>Current!LJK28</f>
        <v>0</v>
      </c>
      <c r="LJL23">
        <f>Current!LJL28</f>
        <v>0</v>
      </c>
      <c r="LJM23">
        <f>Current!LJM28</f>
        <v>0</v>
      </c>
      <c r="LJN23">
        <f>Current!LJN28</f>
        <v>0</v>
      </c>
      <c r="LJO23">
        <f>Current!LJO28</f>
        <v>0</v>
      </c>
      <c r="LJP23">
        <f>Current!LJP28</f>
        <v>0</v>
      </c>
      <c r="LJQ23">
        <f>Current!LJQ28</f>
        <v>0</v>
      </c>
      <c r="LJR23">
        <f>Current!LJR28</f>
        <v>0</v>
      </c>
      <c r="LJS23">
        <f>Current!LJS28</f>
        <v>0</v>
      </c>
      <c r="LJT23">
        <f>Current!LJT28</f>
        <v>0</v>
      </c>
      <c r="LJU23">
        <f>Current!LJU28</f>
        <v>0</v>
      </c>
      <c r="LJV23">
        <f>Current!LJV28</f>
        <v>0</v>
      </c>
      <c r="LJW23">
        <f>Current!LJW28</f>
        <v>0</v>
      </c>
      <c r="LJX23">
        <f>Current!LJX28</f>
        <v>0</v>
      </c>
      <c r="LJY23">
        <f>Current!LJY28</f>
        <v>0</v>
      </c>
      <c r="LJZ23">
        <f>Current!LJZ28</f>
        <v>0</v>
      </c>
      <c r="LKA23">
        <f>Current!LKA28</f>
        <v>0</v>
      </c>
      <c r="LKB23">
        <f>Current!LKB28</f>
        <v>0</v>
      </c>
      <c r="LKC23">
        <f>Current!LKC28</f>
        <v>0</v>
      </c>
      <c r="LKD23">
        <f>Current!LKD28</f>
        <v>0</v>
      </c>
      <c r="LKE23">
        <f>Current!LKE28</f>
        <v>0</v>
      </c>
      <c r="LKF23">
        <f>Current!LKF28</f>
        <v>0</v>
      </c>
      <c r="LKG23">
        <f>Current!LKG28</f>
        <v>0</v>
      </c>
      <c r="LKH23">
        <f>Current!LKH28</f>
        <v>0</v>
      </c>
      <c r="LKI23">
        <f>Current!LKI28</f>
        <v>0</v>
      </c>
      <c r="LKJ23">
        <f>Current!LKJ28</f>
        <v>0</v>
      </c>
      <c r="LKK23">
        <f>Current!LKK28</f>
        <v>0</v>
      </c>
      <c r="LKL23">
        <f>Current!LKL28</f>
        <v>0</v>
      </c>
      <c r="LKM23">
        <f>Current!LKM28</f>
        <v>0</v>
      </c>
      <c r="LKN23">
        <f>Current!LKN28</f>
        <v>0</v>
      </c>
      <c r="LKO23">
        <f>Current!LKO28</f>
        <v>0</v>
      </c>
      <c r="LKP23">
        <f>Current!LKP28</f>
        <v>0</v>
      </c>
      <c r="LKQ23">
        <f>Current!LKQ28</f>
        <v>0</v>
      </c>
      <c r="LKR23">
        <f>Current!LKR28</f>
        <v>0</v>
      </c>
      <c r="LKS23">
        <f>Current!LKS28</f>
        <v>0</v>
      </c>
      <c r="LKT23">
        <f>Current!LKT28</f>
        <v>0</v>
      </c>
      <c r="LKU23">
        <f>Current!LKU28</f>
        <v>0</v>
      </c>
      <c r="LKV23">
        <f>Current!LKV28</f>
        <v>0</v>
      </c>
      <c r="LKW23">
        <f>Current!LKW28</f>
        <v>0</v>
      </c>
      <c r="LKX23">
        <f>Current!LKX28</f>
        <v>0</v>
      </c>
      <c r="LKY23">
        <f>Current!LKY28</f>
        <v>0</v>
      </c>
      <c r="LKZ23">
        <f>Current!LKZ28</f>
        <v>0</v>
      </c>
      <c r="LLA23">
        <f>Current!LLA28</f>
        <v>0</v>
      </c>
      <c r="LLB23">
        <f>Current!LLB28</f>
        <v>0</v>
      </c>
      <c r="LLC23">
        <f>Current!LLC28</f>
        <v>0</v>
      </c>
      <c r="LLD23">
        <f>Current!LLD28</f>
        <v>0</v>
      </c>
      <c r="LLE23">
        <f>Current!LLE28</f>
        <v>0</v>
      </c>
      <c r="LLF23">
        <f>Current!LLF28</f>
        <v>0</v>
      </c>
      <c r="LLG23">
        <f>Current!LLG28</f>
        <v>0</v>
      </c>
      <c r="LLH23">
        <f>Current!LLH28</f>
        <v>0</v>
      </c>
      <c r="LLI23">
        <f>Current!LLI28</f>
        <v>0</v>
      </c>
      <c r="LLJ23">
        <f>Current!LLJ28</f>
        <v>0</v>
      </c>
      <c r="LLK23">
        <f>Current!LLK28</f>
        <v>0</v>
      </c>
      <c r="LLL23">
        <f>Current!LLL28</f>
        <v>0</v>
      </c>
      <c r="LLM23">
        <f>Current!LLM28</f>
        <v>0</v>
      </c>
      <c r="LLN23">
        <f>Current!LLN28</f>
        <v>0</v>
      </c>
      <c r="LLO23">
        <f>Current!LLO28</f>
        <v>0</v>
      </c>
      <c r="LLP23">
        <f>Current!LLP28</f>
        <v>0</v>
      </c>
      <c r="LLQ23">
        <f>Current!LLQ28</f>
        <v>0</v>
      </c>
      <c r="LLR23">
        <f>Current!LLR28</f>
        <v>0</v>
      </c>
      <c r="LLS23">
        <f>Current!LLS28</f>
        <v>0</v>
      </c>
      <c r="LLT23">
        <f>Current!LLT28</f>
        <v>0</v>
      </c>
      <c r="LLU23">
        <f>Current!LLU28</f>
        <v>0</v>
      </c>
      <c r="LLV23">
        <f>Current!LLV28</f>
        <v>0</v>
      </c>
      <c r="LLW23">
        <f>Current!LLW28</f>
        <v>0</v>
      </c>
      <c r="LLX23">
        <f>Current!LLX28</f>
        <v>0</v>
      </c>
      <c r="LLY23">
        <f>Current!LLY28</f>
        <v>0</v>
      </c>
      <c r="LLZ23">
        <f>Current!LLZ28</f>
        <v>0</v>
      </c>
      <c r="LMA23">
        <f>Current!LMA28</f>
        <v>0</v>
      </c>
      <c r="LMB23">
        <f>Current!LMB28</f>
        <v>0</v>
      </c>
      <c r="LMC23">
        <f>Current!LMC28</f>
        <v>0</v>
      </c>
      <c r="LMD23">
        <f>Current!LMD28</f>
        <v>0</v>
      </c>
      <c r="LME23">
        <f>Current!LME28</f>
        <v>0</v>
      </c>
      <c r="LMF23">
        <f>Current!LMF28</f>
        <v>0</v>
      </c>
      <c r="LMG23">
        <f>Current!LMG28</f>
        <v>0</v>
      </c>
      <c r="LMH23">
        <f>Current!LMH28</f>
        <v>0</v>
      </c>
      <c r="LMI23">
        <f>Current!LMI28</f>
        <v>0</v>
      </c>
      <c r="LMJ23">
        <f>Current!LMJ28</f>
        <v>0</v>
      </c>
      <c r="LMK23">
        <f>Current!LMK28</f>
        <v>0</v>
      </c>
      <c r="LML23">
        <f>Current!LML28</f>
        <v>0</v>
      </c>
      <c r="LMM23">
        <f>Current!LMM28</f>
        <v>0</v>
      </c>
      <c r="LMN23">
        <f>Current!LMN28</f>
        <v>0</v>
      </c>
      <c r="LMO23">
        <f>Current!LMO28</f>
        <v>0</v>
      </c>
      <c r="LMP23">
        <f>Current!LMP28</f>
        <v>0</v>
      </c>
      <c r="LMQ23">
        <f>Current!LMQ28</f>
        <v>0</v>
      </c>
      <c r="LMR23">
        <f>Current!LMR28</f>
        <v>0</v>
      </c>
      <c r="LMS23">
        <f>Current!LMS28</f>
        <v>0</v>
      </c>
      <c r="LMT23">
        <f>Current!LMT28</f>
        <v>0</v>
      </c>
      <c r="LMU23">
        <f>Current!LMU28</f>
        <v>0</v>
      </c>
      <c r="LMV23">
        <f>Current!LMV28</f>
        <v>0</v>
      </c>
      <c r="LMW23">
        <f>Current!LMW28</f>
        <v>0</v>
      </c>
      <c r="LMX23">
        <f>Current!LMX28</f>
        <v>0</v>
      </c>
      <c r="LMY23">
        <f>Current!LMY28</f>
        <v>0</v>
      </c>
      <c r="LMZ23">
        <f>Current!LMZ28</f>
        <v>0</v>
      </c>
      <c r="LNA23">
        <f>Current!LNA28</f>
        <v>0</v>
      </c>
      <c r="LNB23">
        <f>Current!LNB28</f>
        <v>0</v>
      </c>
      <c r="LNC23">
        <f>Current!LNC28</f>
        <v>0</v>
      </c>
      <c r="LND23">
        <f>Current!LND28</f>
        <v>0</v>
      </c>
      <c r="LNE23">
        <f>Current!LNE28</f>
        <v>0</v>
      </c>
      <c r="LNF23">
        <f>Current!LNF28</f>
        <v>0</v>
      </c>
      <c r="LNG23">
        <f>Current!LNG28</f>
        <v>0</v>
      </c>
      <c r="LNH23">
        <f>Current!LNH28</f>
        <v>0</v>
      </c>
      <c r="LNI23">
        <f>Current!LNI28</f>
        <v>0</v>
      </c>
      <c r="LNJ23">
        <f>Current!LNJ28</f>
        <v>0</v>
      </c>
      <c r="LNK23">
        <f>Current!LNK28</f>
        <v>0</v>
      </c>
      <c r="LNL23">
        <f>Current!LNL28</f>
        <v>0</v>
      </c>
      <c r="LNM23">
        <f>Current!LNM28</f>
        <v>0</v>
      </c>
      <c r="LNN23">
        <f>Current!LNN28</f>
        <v>0</v>
      </c>
      <c r="LNO23">
        <f>Current!LNO28</f>
        <v>0</v>
      </c>
      <c r="LNP23">
        <f>Current!LNP28</f>
        <v>0</v>
      </c>
      <c r="LNQ23">
        <f>Current!LNQ28</f>
        <v>0</v>
      </c>
      <c r="LNR23">
        <f>Current!LNR28</f>
        <v>0</v>
      </c>
      <c r="LNS23">
        <f>Current!LNS28</f>
        <v>0</v>
      </c>
      <c r="LNT23">
        <f>Current!LNT28</f>
        <v>0</v>
      </c>
      <c r="LNU23">
        <f>Current!LNU28</f>
        <v>0</v>
      </c>
      <c r="LNV23">
        <f>Current!LNV28</f>
        <v>0</v>
      </c>
      <c r="LNW23">
        <f>Current!LNW28</f>
        <v>0</v>
      </c>
      <c r="LNX23">
        <f>Current!LNX28</f>
        <v>0</v>
      </c>
      <c r="LNY23">
        <f>Current!LNY28</f>
        <v>0</v>
      </c>
      <c r="LNZ23">
        <f>Current!LNZ28</f>
        <v>0</v>
      </c>
      <c r="LOA23">
        <f>Current!LOA28</f>
        <v>0</v>
      </c>
      <c r="LOB23">
        <f>Current!LOB28</f>
        <v>0</v>
      </c>
      <c r="LOC23">
        <f>Current!LOC28</f>
        <v>0</v>
      </c>
      <c r="LOD23">
        <f>Current!LOD28</f>
        <v>0</v>
      </c>
      <c r="LOE23">
        <f>Current!LOE28</f>
        <v>0</v>
      </c>
      <c r="LOF23">
        <f>Current!LOF28</f>
        <v>0</v>
      </c>
      <c r="LOG23">
        <f>Current!LOG28</f>
        <v>0</v>
      </c>
      <c r="LOH23">
        <f>Current!LOH28</f>
        <v>0</v>
      </c>
      <c r="LOI23">
        <f>Current!LOI28</f>
        <v>0</v>
      </c>
      <c r="LOJ23">
        <f>Current!LOJ28</f>
        <v>0</v>
      </c>
      <c r="LOK23">
        <f>Current!LOK28</f>
        <v>0</v>
      </c>
      <c r="LOL23">
        <f>Current!LOL28</f>
        <v>0</v>
      </c>
      <c r="LOM23">
        <f>Current!LOM28</f>
        <v>0</v>
      </c>
      <c r="LON23">
        <f>Current!LON28</f>
        <v>0</v>
      </c>
      <c r="LOO23">
        <f>Current!LOO28</f>
        <v>0</v>
      </c>
      <c r="LOP23">
        <f>Current!LOP28</f>
        <v>0</v>
      </c>
      <c r="LOQ23">
        <f>Current!LOQ28</f>
        <v>0</v>
      </c>
      <c r="LOR23">
        <f>Current!LOR28</f>
        <v>0</v>
      </c>
      <c r="LOS23">
        <f>Current!LOS28</f>
        <v>0</v>
      </c>
      <c r="LOT23">
        <f>Current!LOT28</f>
        <v>0</v>
      </c>
      <c r="LOU23">
        <f>Current!LOU28</f>
        <v>0</v>
      </c>
      <c r="LOV23">
        <f>Current!LOV28</f>
        <v>0</v>
      </c>
      <c r="LOW23">
        <f>Current!LOW28</f>
        <v>0</v>
      </c>
      <c r="LOX23">
        <f>Current!LOX28</f>
        <v>0</v>
      </c>
      <c r="LOY23">
        <f>Current!LOY28</f>
        <v>0</v>
      </c>
      <c r="LOZ23">
        <f>Current!LOZ28</f>
        <v>0</v>
      </c>
      <c r="LPA23">
        <f>Current!LPA28</f>
        <v>0</v>
      </c>
      <c r="LPB23">
        <f>Current!LPB28</f>
        <v>0</v>
      </c>
      <c r="LPC23">
        <f>Current!LPC28</f>
        <v>0</v>
      </c>
      <c r="LPD23">
        <f>Current!LPD28</f>
        <v>0</v>
      </c>
      <c r="LPE23">
        <f>Current!LPE28</f>
        <v>0</v>
      </c>
      <c r="LPF23">
        <f>Current!LPF28</f>
        <v>0</v>
      </c>
      <c r="LPG23">
        <f>Current!LPG28</f>
        <v>0</v>
      </c>
      <c r="LPH23">
        <f>Current!LPH28</f>
        <v>0</v>
      </c>
      <c r="LPI23">
        <f>Current!LPI28</f>
        <v>0</v>
      </c>
      <c r="LPJ23">
        <f>Current!LPJ28</f>
        <v>0</v>
      </c>
      <c r="LPK23">
        <f>Current!LPK28</f>
        <v>0</v>
      </c>
      <c r="LPL23">
        <f>Current!LPL28</f>
        <v>0</v>
      </c>
      <c r="LPM23">
        <f>Current!LPM28</f>
        <v>0</v>
      </c>
      <c r="LPN23">
        <f>Current!LPN28</f>
        <v>0</v>
      </c>
      <c r="LPO23">
        <f>Current!LPO28</f>
        <v>0</v>
      </c>
      <c r="LPP23">
        <f>Current!LPP28</f>
        <v>0</v>
      </c>
      <c r="LPQ23">
        <f>Current!LPQ28</f>
        <v>0</v>
      </c>
      <c r="LPR23">
        <f>Current!LPR28</f>
        <v>0</v>
      </c>
      <c r="LPS23">
        <f>Current!LPS28</f>
        <v>0</v>
      </c>
      <c r="LPT23">
        <f>Current!LPT28</f>
        <v>0</v>
      </c>
      <c r="LPU23">
        <f>Current!LPU28</f>
        <v>0</v>
      </c>
      <c r="LPV23">
        <f>Current!LPV28</f>
        <v>0</v>
      </c>
      <c r="LPW23">
        <f>Current!LPW28</f>
        <v>0</v>
      </c>
      <c r="LPX23">
        <f>Current!LPX28</f>
        <v>0</v>
      </c>
      <c r="LPY23">
        <f>Current!LPY28</f>
        <v>0</v>
      </c>
      <c r="LPZ23">
        <f>Current!LPZ28</f>
        <v>0</v>
      </c>
      <c r="LQA23">
        <f>Current!LQA28</f>
        <v>0</v>
      </c>
      <c r="LQB23">
        <f>Current!LQB28</f>
        <v>0</v>
      </c>
      <c r="LQC23">
        <f>Current!LQC28</f>
        <v>0</v>
      </c>
      <c r="LQD23">
        <f>Current!LQD28</f>
        <v>0</v>
      </c>
      <c r="LQE23">
        <f>Current!LQE28</f>
        <v>0</v>
      </c>
      <c r="LQF23">
        <f>Current!LQF28</f>
        <v>0</v>
      </c>
      <c r="LQG23">
        <f>Current!LQG28</f>
        <v>0</v>
      </c>
      <c r="LQH23">
        <f>Current!LQH28</f>
        <v>0</v>
      </c>
      <c r="LQI23">
        <f>Current!LQI28</f>
        <v>0</v>
      </c>
      <c r="LQJ23">
        <f>Current!LQJ28</f>
        <v>0</v>
      </c>
      <c r="LQK23">
        <f>Current!LQK28</f>
        <v>0</v>
      </c>
      <c r="LQL23">
        <f>Current!LQL28</f>
        <v>0</v>
      </c>
      <c r="LQM23">
        <f>Current!LQM28</f>
        <v>0</v>
      </c>
      <c r="LQN23">
        <f>Current!LQN28</f>
        <v>0</v>
      </c>
      <c r="LQO23">
        <f>Current!LQO28</f>
        <v>0</v>
      </c>
      <c r="LQP23">
        <f>Current!LQP28</f>
        <v>0</v>
      </c>
      <c r="LQQ23">
        <f>Current!LQQ28</f>
        <v>0</v>
      </c>
      <c r="LQR23">
        <f>Current!LQR28</f>
        <v>0</v>
      </c>
      <c r="LQS23">
        <f>Current!LQS28</f>
        <v>0</v>
      </c>
      <c r="LQT23">
        <f>Current!LQT28</f>
        <v>0</v>
      </c>
      <c r="LQU23">
        <f>Current!LQU28</f>
        <v>0</v>
      </c>
      <c r="LQV23">
        <f>Current!LQV28</f>
        <v>0</v>
      </c>
      <c r="LQW23">
        <f>Current!LQW28</f>
        <v>0</v>
      </c>
      <c r="LQX23">
        <f>Current!LQX28</f>
        <v>0</v>
      </c>
      <c r="LQY23">
        <f>Current!LQY28</f>
        <v>0</v>
      </c>
      <c r="LQZ23">
        <f>Current!LQZ28</f>
        <v>0</v>
      </c>
      <c r="LRA23">
        <f>Current!LRA28</f>
        <v>0</v>
      </c>
      <c r="LRB23">
        <f>Current!LRB28</f>
        <v>0</v>
      </c>
      <c r="LRC23">
        <f>Current!LRC28</f>
        <v>0</v>
      </c>
      <c r="LRD23">
        <f>Current!LRD28</f>
        <v>0</v>
      </c>
      <c r="LRE23">
        <f>Current!LRE28</f>
        <v>0</v>
      </c>
      <c r="LRF23">
        <f>Current!LRF28</f>
        <v>0</v>
      </c>
      <c r="LRG23">
        <f>Current!LRG28</f>
        <v>0</v>
      </c>
      <c r="LRH23">
        <f>Current!LRH28</f>
        <v>0</v>
      </c>
      <c r="LRI23">
        <f>Current!LRI28</f>
        <v>0</v>
      </c>
      <c r="LRJ23">
        <f>Current!LRJ28</f>
        <v>0</v>
      </c>
      <c r="LRK23">
        <f>Current!LRK28</f>
        <v>0</v>
      </c>
      <c r="LRL23">
        <f>Current!LRL28</f>
        <v>0</v>
      </c>
      <c r="LRM23">
        <f>Current!LRM28</f>
        <v>0</v>
      </c>
      <c r="LRN23">
        <f>Current!LRN28</f>
        <v>0</v>
      </c>
      <c r="LRO23">
        <f>Current!LRO28</f>
        <v>0</v>
      </c>
      <c r="LRP23">
        <f>Current!LRP28</f>
        <v>0</v>
      </c>
      <c r="LRQ23">
        <f>Current!LRQ28</f>
        <v>0</v>
      </c>
      <c r="LRR23">
        <f>Current!LRR28</f>
        <v>0</v>
      </c>
      <c r="LRS23">
        <f>Current!LRS28</f>
        <v>0</v>
      </c>
      <c r="LRT23">
        <f>Current!LRT28</f>
        <v>0</v>
      </c>
      <c r="LRU23">
        <f>Current!LRU28</f>
        <v>0</v>
      </c>
      <c r="LRV23">
        <f>Current!LRV28</f>
        <v>0</v>
      </c>
      <c r="LRW23">
        <f>Current!LRW28</f>
        <v>0</v>
      </c>
      <c r="LRX23">
        <f>Current!LRX28</f>
        <v>0</v>
      </c>
      <c r="LRY23">
        <f>Current!LRY28</f>
        <v>0</v>
      </c>
      <c r="LRZ23">
        <f>Current!LRZ28</f>
        <v>0</v>
      </c>
      <c r="LSA23">
        <f>Current!LSA28</f>
        <v>0</v>
      </c>
      <c r="LSB23">
        <f>Current!LSB28</f>
        <v>0</v>
      </c>
      <c r="LSC23">
        <f>Current!LSC28</f>
        <v>0</v>
      </c>
      <c r="LSD23">
        <f>Current!LSD28</f>
        <v>0</v>
      </c>
      <c r="LSE23">
        <f>Current!LSE28</f>
        <v>0</v>
      </c>
      <c r="LSF23">
        <f>Current!LSF28</f>
        <v>0</v>
      </c>
      <c r="LSG23">
        <f>Current!LSG28</f>
        <v>0</v>
      </c>
      <c r="LSH23">
        <f>Current!LSH28</f>
        <v>0</v>
      </c>
      <c r="LSI23">
        <f>Current!LSI28</f>
        <v>0</v>
      </c>
      <c r="LSJ23">
        <f>Current!LSJ28</f>
        <v>0</v>
      </c>
      <c r="LSK23">
        <f>Current!LSK28</f>
        <v>0</v>
      </c>
      <c r="LSL23">
        <f>Current!LSL28</f>
        <v>0</v>
      </c>
      <c r="LSM23">
        <f>Current!LSM28</f>
        <v>0</v>
      </c>
      <c r="LSN23">
        <f>Current!LSN28</f>
        <v>0</v>
      </c>
      <c r="LSO23">
        <f>Current!LSO28</f>
        <v>0</v>
      </c>
      <c r="LSP23">
        <f>Current!LSP28</f>
        <v>0</v>
      </c>
      <c r="LSQ23">
        <f>Current!LSQ28</f>
        <v>0</v>
      </c>
      <c r="LSR23">
        <f>Current!LSR28</f>
        <v>0</v>
      </c>
      <c r="LSS23">
        <f>Current!LSS28</f>
        <v>0</v>
      </c>
      <c r="LST23">
        <f>Current!LST28</f>
        <v>0</v>
      </c>
      <c r="LSU23">
        <f>Current!LSU28</f>
        <v>0</v>
      </c>
      <c r="LSV23">
        <f>Current!LSV28</f>
        <v>0</v>
      </c>
      <c r="LSW23">
        <f>Current!LSW28</f>
        <v>0</v>
      </c>
      <c r="LSX23">
        <f>Current!LSX28</f>
        <v>0</v>
      </c>
      <c r="LSY23">
        <f>Current!LSY28</f>
        <v>0</v>
      </c>
      <c r="LSZ23">
        <f>Current!LSZ28</f>
        <v>0</v>
      </c>
      <c r="LTA23">
        <f>Current!LTA28</f>
        <v>0</v>
      </c>
      <c r="LTB23">
        <f>Current!LTB28</f>
        <v>0</v>
      </c>
      <c r="LTC23">
        <f>Current!LTC28</f>
        <v>0</v>
      </c>
      <c r="LTD23">
        <f>Current!LTD28</f>
        <v>0</v>
      </c>
      <c r="LTE23">
        <f>Current!LTE28</f>
        <v>0</v>
      </c>
      <c r="LTF23">
        <f>Current!LTF28</f>
        <v>0</v>
      </c>
      <c r="LTG23">
        <f>Current!LTG28</f>
        <v>0</v>
      </c>
      <c r="LTH23">
        <f>Current!LTH28</f>
        <v>0</v>
      </c>
      <c r="LTI23">
        <f>Current!LTI28</f>
        <v>0</v>
      </c>
      <c r="LTJ23">
        <f>Current!LTJ28</f>
        <v>0</v>
      </c>
      <c r="LTK23">
        <f>Current!LTK28</f>
        <v>0</v>
      </c>
      <c r="LTL23">
        <f>Current!LTL28</f>
        <v>0</v>
      </c>
      <c r="LTM23">
        <f>Current!LTM28</f>
        <v>0</v>
      </c>
      <c r="LTN23">
        <f>Current!LTN28</f>
        <v>0</v>
      </c>
      <c r="LTO23">
        <f>Current!LTO28</f>
        <v>0</v>
      </c>
      <c r="LTP23">
        <f>Current!LTP28</f>
        <v>0</v>
      </c>
      <c r="LTQ23">
        <f>Current!LTQ28</f>
        <v>0</v>
      </c>
      <c r="LTR23">
        <f>Current!LTR28</f>
        <v>0</v>
      </c>
      <c r="LTS23">
        <f>Current!LTS28</f>
        <v>0</v>
      </c>
      <c r="LTT23">
        <f>Current!LTT28</f>
        <v>0</v>
      </c>
      <c r="LTU23">
        <f>Current!LTU28</f>
        <v>0</v>
      </c>
      <c r="LTV23">
        <f>Current!LTV28</f>
        <v>0</v>
      </c>
      <c r="LTW23">
        <f>Current!LTW28</f>
        <v>0</v>
      </c>
      <c r="LTX23">
        <f>Current!LTX28</f>
        <v>0</v>
      </c>
      <c r="LTY23">
        <f>Current!LTY28</f>
        <v>0</v>
      </c>
      <c r="LTZ23">
        <f>Current!LTZ28</f>
        <v>0</v>
      </c>
      <c r="LUA23">
        <f>Current!LUA28</f>
        <v>0</v>
      </c>
      <c r="LUB23">
        <f>Current!LUB28</f>
        <v>0</v>
      </c>
      <c r="LUC23">
        <f>Current!LUC28</f>
        <v>0</v>
      </c>
      <c r="LUD23">
        <f>Current!LUD28</f>
        <v>0</v>
      </c>
      <c r="LUE23">
        <f>Current!LUE28</f>
        <v>0</v>
      </c>
      <c r="LUF23">
        <f>Current!LUF28</f>
        <v>0</v>
      </c>
      <c r="LUG23">
        <f>Current!LUG28</f>
        <v>0</v>
      </c>
      <c r="LUH23">
        <f>Current!LUH28</f>
        <v>0</v>
      </c>
      <c r="LUI23">
        <f>Current!LUI28</f>
        <v>0</v>
      </c>
      <c r="LUJ23">
        <f>Current!LUJ28</f>
        <v>0</v>
      </c>
      <c r="LUK23">
        <f>Current!LUK28</f>
        <v>0</v>
      </c>
      <c r="LUL23">
        <f>Current!LUL28</f>
        <v>0</v>
      </c>
      <c r="LUM23">
        <f>Current!LUM28</f>
        <v>0</v>
      </c>
      <c r="LUN23">
        <f>Current!LUN28</f>
        <v>0</v>
      </c>
      <c r="LUO23">
        <f>Current!LUO28</f>
        <v>0</v>
      </c>
      <c r="LUP23">
        <f>Current!LUP28</f>
        <v>0</v>
      </c>
      <c r="LUQ23">
        <f>Current!LUQ28</f>
        <v>0</v>
      </c>
      <c r="LUR23">
        <f>Current!LUR28</f>
        <v>0</v>
      </c>
      <c r="LUS23">
        <f>Current!LUS28</f>
        <v>0</v>
      </c>
      <c r="LUT23">
        <f>Current!LUT28</f>
        <v>0</v>
      </c>
      <c r="LUU23">
        <f>Current!LUU28</f>
        <v>0</v>
      </c>
      <c r="LUV23">
        <f>Current!LUV28</f>
        <v>0</v>
      </c>
      <c r="LUW23">
        <f>Current!LUW28</f>
        <v>0</v>
      </c>
      <c r="LUX23">
        <f>Current!LUX28</f>
        <v>0</v>
      </c>
      <c r="LUY23">
        <f>Current!LUY28</f>
        <v>0</v>
      </c>
      <c r="LUZ23">
        <f>Current!LUZ28</f>
        <v>0</v>
      </c>
      <c r="LVA23">
        <f>Current!LVA28</f>
        <v>0</v>
      </c>
      <c r="LVB23">
        <f>Current!LVB28</f>
        <v>0</v>
      </c>
      <c r="LVC23">
        <f>Current!LVC28</f>
        <v>0</v>
      </c>
      <c r="LVD23">
        <f>Current!LVD28</f>
        <v>0</v>
      </c>
      <c r="LVE23">
        <f>Current!LVE28</f>
        <v>0</v>
      </c>
      <c r="LVF23">
        <f>Current!LVF28</f>
        <v>0</v>
      </c>
      <c r="LVG23">
        <f>Current!LVG28</f>
        <v>0</v>
      </c>
      <c r="LVH23">
        <f>Current!LVH28</f>
        <v>0</v>
      </c>
      <c r="LVI23">
        <f>Current!LVI28</f>
        <v>0</v>
      </c>
      <c r="LVJ23">
        <f>Current!LVJ28</f>
        <v>0</v>
      </c>
      <c r="LVK23">
        <f>Current!LVK28</f>
        <v>0</v>
      </c>
      <c r="LVL23">
        <f>Current!LVL28</f>
        <v>0</v>
      </c>
      <c r="LVM23">
        <f>Current!LVM28</f>
        <v>0</v>
      </c>
      <c r="LVN23">
        <f>Current!LVN28</f>
        <v>0</v>
      </c>
      <c r="LVO23">
        <f>Current!LVO28</f>
        <v>0</v>
      </c>
      <c r="LVP23">
        <f>Current!LVP28</f>
        <v>0</v>
      </c>
      <c r="LVQ23">
        <f>Current!LVQ28</f>
        <v>0</v>
      </c>
      <c r="LVR23">
        <f>Current!LVR28</f>
        <v>0</v>
      </c>
      <c r="LVS23">
        <f>Current!LVS28</f>
        <v>0</v>
      </c>
      <c r="LVT23">
        <f>Current!LVT28</f>
        <v>0</v>
      </c>
      <c r="LVU23">
        <f>Current!LVU28</f>
        <v>0</v>
      </c>
      <c r="LVV23">
        <f>Current!LVV28</f>
        <v>0</v>
      </c>
      <c r="LVW23">
        <f>Current!LVW28</f>
        <v>0</v>
      </c>
      <c r="LVX23">
        <f>Current!LVX28</f>
        <v>0</v>
      </c>
      <c r="LVY23">
        <f>Current!LVY28</f>
        <v>0</v>
      </c>
      <c r="LVZ23">
        <f>Current!LVZ28</f>
        <v>0</v>
      </c>
      <c r="LWA23">
        <f>Current!LWA28</f>
        <v>0</v>
      </c>
      <c r="LWB23">
        <f>Current!LWB28</f>
        <v>0</v>
      </c>
      <c r="LWC23">
        <f>Current!LWC28</f>
        <v>0</v>
      </c>
      <c r="LWD23">
        <f>Current!LWD28</f>
        <v>0</v>
      </c>
      <c r="LWE23">
        <f>Current!LWE28</f>
        <v>0</v>
      </c>
      <c r="LWF23">
        <f>Current!LWF28</f>
        <v>0</v>
      </c>
      <c r="LWG23">
        <f>Current!LWG28</f>
        <v>0</v>
      </c>
      <c r="LWH23">
        <f>Current!LWH28</f>
        <v>0</v>
      </c>
      <c r="LWI23">
        <f>Current!LWI28</f>
        <v>0</v>
      </c>
      <c r="LWJ23">
        <f>Current!LWJ28</f>
        <v>0</v>
      </c>
      <c r="LWK23">
        <f>Current!LWK28</f>
        <v>0</v>
      </c>
      <c r="LWL23">
        <f>Current!LWL28</f>
        <v>0</v>
      </c>
      <c r="LWM23">
        <f>Current!LWM28</f>
        <v>0</v>
      </c>
      <c r="LWN23">
        <f>Current!LWN28</f>
        <v>0</v>
      </c>
      <c r="LWO23">
        <f>Current!LWO28</f>
        <v>0</v>
      </c>
      <c r="LWP23">
        <f>Current!LWP28</f>
        <v>0</v>
      </c>
      <c r="LWQ23">
        <f>Current!LWQ28</f>
        <v>0</v>
      </c>
      <c r="LWR23">
        <f>Current!LWR28</f>
        <v>0</v>
      </c>
      <c r="LWS23">
        <f>Current!LWS28</f>
        <v>0</v>
      </c>
      <c r="LWT23">
        <f>Current!LWT28</f>
        <v>0</v>
      </c>
      <c r="LWU23">
        <f>Current!LWU28</f>
        <v>0</v>
      </c>
      <c r="LWV23">
        <f>Current!LWV28</f>
        <v>0</v>
      </c>
      <c r="LWW23">
        <f>Current!LWW28</f>
        <v>0</v>
      </c>
      <c r="LWX23">
        <f>Current!LWX28</f>
        <v>0</v>
      </c>
      <c r="LWY23">
        <f>Current!LWY28</f>
        <v>0</v>
      </c>
      <c r="LWZ23">
        <f>Current!LWZ28</f>
        <v>0</v>
      </c>
      <c r="LXA23">
        <f>Current!LXA28</f>
        <v>0</v>
      </c>
      <c r="LXB23">
        <f>Current!LXB28</f>
        <v>0</v>
      </c>
      <c r="LXC23">
        <f>Current!LXC28</f>
        <v>0</v>
      </c>
      <c r="LXD23">
        <f>Current!LXD28</f>
        <v>0</v>
      </c>
      <c r="LXE23">
        <f>Current!LXE28</f>
        <v>0</v>
      </c>
      <c r="LXF23">
        <f>Current!LXF28</f>
        <v>0</v>
      </c>
      <c r="LXG23">
        <f>Current!LXG28</f>
        <v>0</v>
      </c>
      <c r="LXH23">
        <f>Current!LXH28</f>
        <v>0</v>
      </c>
      <c r="LXI23">
        <f>Current!LXI28</f>
        <v>0</v>
      </c>
      <c r="LXJ23">
        <f>Current!LXJ28</f>
        <v>0</v>
      </c>
      <c r="LXK23">
        <f>Current!LXK28</f>
        <v>0</v>
      </c>
      <c r="LXL23">
        <f>Current!LXL28</f>
        <v>0</v>
      </c>
      <c r="LXM23">
        <f>Current!LXM28</f>
        <v>0</v>
      </c>
      <c r="LXN23">
        <f>Current!LXN28</f>
        <v>0</v>
      </c>
      <c r="LXO23">
        <f>Current!LXO28</f>
        <v>0</v>
      </c>
      <c r="LXP23">
        <f>Current!LXP28</f>
        <v>0</v>
      </c>
      <c r="LXQ23">
        <f>Current!LXQ28</f>
        <v>0</v>
      </c>
      <c r="LXR23">
        <f>Current!LXR28</f>
        <v>0</v>
      </c>
      <c r="LXS23">
        <f>Current!LXS28</f>
        <v>0</v>
      </c>
      <c r="LXT23">
        <f>Current!LXT28</f>
        <v>0</v>
      </c>
      <c r="LXU23">
        <f>Current!LXU28</f>
        <v>0</v>
      </c>
      <c r="LXV23">
        <f>Current!LXV28</f>
        <v>0</v>
      </c>
      <c r="LXW23">
        <f>Current!LXW28</f>
        <v>0</v>
      </c>
      <c r="LXX23">
        <f>Current!LXX28</f>
        <v>0</v>
      </c>
      <c r="LXY23">
        <f>Current!LXY28</f>
        <v>0</v>
      </c>
      <c r="LXZ23">
        <f>Current!LXZ28</f>
        <v>0</v>
      </c>
      <c r="LYA23">
        <f>Current!LYA28</f>
        <v>0</v>
      </c>
      <c r="LYB23">
        <f>Current!LYB28</f>
        <v>0</v>
      </c>
      <c r="LYC23">
        <f>Current!LYC28</f>
        <v>0</v>
      </c>
      <c r="LYD23">
        <f>Current!LYD28</f>
        <v>0</v>
      </c>
      <c r="LYE23">
        <f>Current!LYE28</f>
        <v>0</v>
      </c>
      <c r="LYF23">
        <f>Current!LYF28</f>
        <v>0</v>
      </c>
      <c r="LYG23">
        <f>Current!LYG28</f>
        <v>0</v>
      </c>
      <c r="LYH23">
        <f>Current!LYH28</f>
        <v>0</v>
      </c>
      <c r="LYI23">
        <f>Current!LYI28</f>
        <v>0</v>
      </c>
      <c r="LYJ23">
        <f>Current!LYJ28</f>
        <v>0</v>
      </c>
      <c r="LYK23">
        <f>Current!LYK28</f>
        <v>0</v>
      </c>
      <c r="LYL23">
        <f>Current!LYL28</f>
        <v>0</v>
      </c>
      <c r="LYM23">
        <f>Current!LYM28</f>
        <v>0</v>
      </c>
      <c r="LYN23">
        <f>Current!LYN28</f>
        <v>0</v>
      </c>
      <c r="LYO23">
        <f>Current!LYO28</f>
        <v>0</v>
      </c>
      <c r="LYP23">
        <f>Current!LYP28</f>
        <v>0</v>
      </c>
      <c r="LYQ23">
        <f>Current!LYQ28</f>
        <v>0</v>
      </c>
      <c r="LYR23">
        <f>Current!LYR28</f>
        <v>0</v>
      </c>
      <c r="LYS23">
        <f>Current!LYS28</f>
        <v>0</v>
      </c>
      <c r="LYT23">
        <f>Current!LYT28</f>
        <v>0</v>
      </c>
      <c r="LYU23">
        <f>Current!LYU28</f>
        <v>0</v>
      </c>
      <c r="LYV23">
        <f>Current!LYV28</f>
        <v>0</v>
      </c>
      <c r="LYW23">
        <f>Current!LYW28</f>
        <v>0</v>
      </c>
      <c r="LYX23">
        <f>Current!LYX28</f>
        <v>0</v>
      </c>
      <c r="LYY23">
        <f>Current!LYY28</f>
        <v>0</v>
      </c>
      <c r="LYZ23">
        <f>Current!LYZ28</f>
        <v>0</v>
      </c>
      <c r="LZA23">
        <f>Current!LZA28</f>
        <v>0</v>
      </c>
      <c r="LZB23">
        <f>Current!LZB28</f>
        <v>0</v>
      </c>
      <c r="LZC23">
        <f>Current!LZC28</f>
        <v>0</v>
      </c>
      <c r="LZD23">
        <f>Current!LZD28</f>
        <v>0</v>
      </c>
      <c r="LZE23">
        <f>Current!LZE28</f>
        <v>0</v>
      </c>
      <c r="LZF23">
        <f>Current!LZF28</f>
        <v>0</v>
      </c>
      <c r="LZG23">
        <f>Current!LZG28</f>
        <v>0</v>
      </c>
      <c r="LZH23">
        <f>Current!LZH28</f>
        <v>0</v>
      </c>
      <c r="LZI23">
        <f>Current!LZI28</f>
        <v>0</v>
      </c>
      <c r="LZJ23">
        <f>Current!LZJ28</f>
        <v>0</v>
      </c>
      <c r="LZK23">
        <f>Current!LZK28</f>
        <v>0</v>
      </c>
      <c r="LZL23">
        <f>Current!LZL28</f>
        <v>0</v>
      </c>
      <c r="LZM23">
        <f>Current!LZM28</f>
        <v>0</v>
      </c>
      <c r="LZN23">
        <f>Current!LZN28</f>
        <v>0</v>
      </c>
      <c r="LZO23">
        <f>Current!LZO28</f>
        <v>0</v>
      </c>
      <c r="LZP23">
        <f>Current!LZP28</f>
        <v>0</v>
      </c>
      <c r="LZQ23">
        <f>Current!LZQ28</f>
        <v>0</v>
      </c>
      <c r="LZR23">
        <f>Current!LZR28</f>
        <v>0</v>
      </c>
      <c r="LZS23">
        <f>Current!LZS28</f>
        <v>0</v>
      </c>
      <c r="LZT23">
        <f>Current!LZT28</f>
        <v>0</v>
      </c>
      <c r="LZU23">
        <f>Current!LZU28</f>
        <v>0</v>
      </c>
      <c r="LZV23">
        <f>Current!LZV28</f>
        <v>0</v>
      </c>
      <c r="LZW23">
        <f>Current!LZW28</f>
        <v>0</v>
      </c>
      <c r="LZX23">
        <f>Current!LZX28</f>
        <v>0</v>
      </c>
      <c r="LZY23">
        <f>Current!LZY28</f>
        <v>0</v>
      </c>
      <c r="LZZ23">
        <f>Current!LZZ28</f>
        <v>0</v>
      </c>
      <c r="MAA23">
        <f>Current!MAA28</f>
        <v>0</v>
      </c>
      <c r="MAB23">
        <f>Current!MAB28</f>
        <v>0</v>
      </c>
      <c r="MAC23">
        <f>Current!MAC28</f>
        <v>0</v>
      </c>
      <c r="MAD23">
        <f>Current!MAD28</f>
        <v>0</v>
      </c>
      <c r="MAE23">
        <f>Current!MAE28</f>
        <v>0</v>
      </c>
      <c r="MAF23">
        <f>Current!MAF28</f>
        <v>0</v>
      </c>
      <c r="MAG23">
        <f>Current!MAG28</f>
        <v>0</v>
      </c>
      <c r="MAH23">
        <f>Current!MAH28</f>
        <v>0</v>
      </c>
      <c r="MAI23">
        <f>Current!MAI28</f>
        <v>0</v>
      </c>
      <c r="MAJ23">
        <f>Current!MAJ28</f>
        <v>0</v>
      </c>
      <c r="MAK23">
        <f>Current!MAK28</f>
        <v>0</v>
      </c>
      <c r="MAL23">
        <f>Current!MAL28</f>
        <v>0</v>
      </c>
      <c r="MAM23">
        <f>Current!MAM28</f>
        <v>0</v>
      </c>
      <c r="MAN23">
        <f>Current!MAN28</f>
        <v>0</v>
      </c>
      <c r="MAO23">
        <f>Current!MAO28</f>
        <v>0</v>
      </c>
      <c r="MAP23">
        <f>Current!MAP28</f>
        <v>0</v>
      </c>
      <c r="MAQ23">
        <f>Current!MAQ28</f>
        <v>0</v>
      </c>
      <c r="MAR23">
        <f>Current!MAR28</f>
        <v>0</v>
      </c>
      <c r="MAS23">
        <f>Current!MAS28</f>
        <v>0</v>
      </c>
      <c r="MAT23">
        <f>Current!MAT28</f>
        <v>0</v>
      </c>
      <c r="MAU23">
        <f>Current!MAU28</f>
        <v>0</v>
      </c>
      <c r="MAV23">
        <f>Current!MAV28</f>
        <v>0</v>
      </c>
      <c r="MAW23">
        <f>Current!MAW28</f>
        <v>0</v>
      </c>
      <c r="MAX23">
        <f>Current!MAX28</f>
        <v>0</v>
      </c>
      <c r="MAY23">
        <f>Current!MAY28</f>
        <v>0</v>
      </c>
      <c r="MAZ23">
        <f>Current!MAZ28</f>
        <v>0</v>
      </c>
      <c r="MBA23">
        <f>Current!MBA28</f>
        <v>0</v>
      </c>
      <c r="MBB23">
        <f>Current!MBB28</f>
        <v>0</v>
      </c>
      <c r="MBC23">
        <f>Current!MBC28</f>
        <v>0</v>
      </c>
      <c r="MBD23">
        <f>Current!MBD28</f>
        <v>0</v>
      </c>
      <c r="MBE23">
        <f>Current!MBE28</f>
        <v>0</v>
      </c>
      <c r="MBF23">
        <f>Current!MBF28</f>
        <v>0</v>
      </c>
      <c r="MBG23">
        <f>Current!MBG28</f>
        <v>0</v>
      </c>
      <c r="MBH23">
        <f>Current!MBH28</f>
        <v>0</v>
      </c>
      <c r="MBI23">
        <f>Current!MBI28</f>
        <v>0</v>
      </c>
      <c r="MBJ23">
        <f>Current!MBJ28</f>
        <v>0</v>
      </c>
      <c r="MBK23">
        <f>Current!MBK28</f>
        <v>0</v>
      </c>
      <c r="MBL23">
        <f>Current!MBL28</f>
        <v>0</v>
      </c>
      <c r="MBM23">
        <f>Current!MBM28</f>
        <v>0</v>
      </c>
      <c r="MBN23">
        <f>Current!MBN28</f>
        <v>0</v>
      </c>
      <c r="MBO23">
        <f>Current!MBO28</f>
        <v>0</v>
      </c>
      <c r="MBP23">
        <f>Current!MBP28</f>
        <v>0</v>
      </c>
      <c r="MBQ23">
        <f>Current!MBQ28</f>
        <v>0</v>
      </c>
      <c r="MBR23">
        <f>Current!MBR28</f>
        <v>0</v>
      </c>
      <c r="MBS23">
        <f>Current!MBS28</f>
        <v>0</v>
      </c>
      <c r="MBT23">
        <f>Current!MBT28</f>
        <v>0</v>
      </c>
      <c r="MBU23">
        <f>Current!MBU28</f>
        <v>0</v>
      </c>
      <c r="MBV23">
        <f>Current!MBV28</f>
        <v>0</v>
      </c>
      <c r="MBW23">
        <f>Current!MBW28</f>
        <v>0</v>
      </c>
      <c r="MBX23">
        <f>Current!MBX28</f>
        <v>0</v>
      </c>
      <c r="MBY23">
        <f>Current!MBY28</f>
        <v>0</v>
      </c>
      <c r="MBZ23">
        <f>Current!MBZ28</f>
        <v>0</v>
      </c>
      <c r="MCA23">
        <f>Current!MCA28</f>
        <v>0</v>
      </c>
      <c r="MCB23">
        <f>Current!MCB28</f>
        <v>0</v>
      </c>
      <c r="MCC23">
        <f>Current!MCC28</f>
        <v>0</v>
      </c>
      <c r="MCD23">
        <f>Current!MCD28</f>
        <v>0</v>
      </c>
      <c r="MCE23">
        <f>Current!MCE28</f>
        <v>0</v>
      </c>
      <c r="MCF23">
        <f>Current!MCF28</f>
        <v>0</v>
      </c>
      <c r="MCG23">
        <f>Current!MCG28</f>
        <v>0</v>
      </c>
      <c r="MCH23">
        <f>Current!MCH28</f>
        <v>0</v>
      </c>
      <c r="MCI23">
        <f>Current!MCI28</f>
        <v>0</v>
      </c>
      <c r="MCJ23">
        <f>Current!MCJ28</f>
        <v>0</v>
      </c>
      <c r="MCK23">
        <f>Current!MCK28</f>
        <v>0</v>
      </c>
      <c r="MCL23">
        <f>Current!MCL28</f>
        <v>0</v>
      </c>
      <c r="MCM23">
        <f>Current!MCM28</f>
        <v>0</v>
      </c>
      <c r="MCN23">
        <f>Current!MCN28</f>
        <v>0</v>
      </c>
      <c r="MCO23">
        <f>Current!MCO28</f>
        <v>0</v>
      </c>
      <c r="MCP23">
        <f>Current!MCP28</f>
        <v>0</v>
      </c>
      <c r="MCQ23">
        <f>Current!MCQ28</f>
        <v>0</v>
      </c>
      <c r="MCR23">
        <f>Current!MCR28</f>
        <v>0</v>
      </c>
      <c r="MCS23">
        <f>Current!MCS28</f>
        <v>0</v>
      </c>
      <c r="MCT23">
        <f>Current!MCT28</f>
        <v>0</v>
      </c>
      <c r="MCU23">
        <f>Current!MCU28</f>
        <v>0</v>
      </c>
      <c r="MCV23">
        <f>Current!MCV28</f>
        <v>0</v>
      </c>
      <c r="MCW23">
        <f>Current!MCW28</f>
        <v>0</v>
      </c>
      <c r="MCX23">
        <f>Current!MCX28</f>
        <v>0</v>
      </c>
      <c r="MCY23">
        <f>Current!MCY28</f>
        <v>0</v>
      </c>
      <c r="MCZ23">
        <f>Current!MCZ28</f>
        <v>0</v>
      </c>
      <c r="MDA23">
        <f>Current!MDA28</f>
        <v>0</v>
      </c>
      <c r="MDB23">
        <f>Current!MDB28</f>
        <v>0</v>
      </c>
      <c r="MDC23">
        <f>Current!MDC28</f>
        <v>0</v>
      </c>
      <c r="MDD23">
        <f>Current!MDD28</f>
        <v>0</v>
      </c>
      <c r="MDE23">
        <f>Current!MDE28</f>
        <v>0</v>
      </c>
      <c r="MDF23">
        <f>Current!MDF28</f>
        <v>0</v>
      </c>
      <c r="MDG23">
        <f>Current!MDG28</f>
        <v>0</v>
      </c>
      <c r="MDH23">
        <f>Current!MDH28</f>
        <v>0</v>
      </c>
      <c r="MDI23">
        <f>Current!MDI28</f>
        <v>0</v>
      </c>
      <c r="MDJ23">
        <f>Current!MDJ28</f>
        <v>0</v>
      </c>
      <c r="MDK23">
        <f>Current!MDK28</f>
        <v>0</v>
      </c>
      <c r="MDL23">
        <f>Current!MDL28</f>
        <v>0</v>
      </c>
      <c r="MDM23">
        <f>Current!MDM28</f>
        <v>0</v>
      </c>
      <c r="MDN23">
        <f>Current!MDN28</f>
        <v>0</v>
      </c>
      <c r="MDO23">
        <f>Current!MDO28</f>
        <v>0</v>
      </c>
      <c r="MDP23">
        <f>Current!MDP28</f>
        <v>0</v>
      </c>
      <c r="MDQ23">
        <f>Current!MDQ28</f>
        <v>0</v>
      </c>
      <c r="MDR23">
        <f>Current!MDR28</f>
        <v>0</v>
      </c>
      <c r="MDS23">
        <f>Current!MDS28</f>
        <v>0</v>
      </c>
      <c r="MDT23">
        <f>Current!MDT28</f>
        <v>0</v>
      </c>
      <c r="MDU23">
        <f>Current!MDU28</f>
        <v>0</v>
      </c>
      <c r="MDV23">
        <f>Current!MDV28</f>
        <v>0</v>
      </c>
      <c r="MDW23">
        <f>Current!MDW28</f>
        <v>0</v>
      </c>
      <c r="MDX23">
        <f>Current!MDX28</f>
        <v>0</v>
      </c>
      <c r="MDY23">
        <f>Current!MDY28</f>
        <v>0</v>
      </c>
      <c r="MDZ23">
        <f>Current!MDZ28</f>
        <v>0</v>
      </c>
      <c r="MEA23">
        <f>Current!MEA28</f>
        <v>0</v>
      </c>
      <c r="MEB23">
        <f>Current!MEB28</f>
        <v>0</v>
      </c>
      <c r="MEC23">
        <f>Current!MEC28</f>
        <v>0</v>
      </c>
      <c r="MED23">
        <f>Current!MED28</f>
        <v>0</v>
      </c>
      <c r="MEE23">
        <f>Current!MEE28</f>
        <v>0</v>
      </c>
      <c r="MEF23">
        <f>Current!MEF28</f>
        <v>0</v>
      </c>
      <c r="MEG23">
        <f>Current!MEG28</f>
        <v>0</v>
      </c>
      <c r="MEH23">
        <f>Current!MEH28</f>
        <v>0</v>
      </c>
      <c r="MEI23">
        <f>Current!MEI28</f>
        <v>0</v>
      </c>
      <c r="MEJ23">
        <f>Current!MEJ28</f>
        <v>0</v>
      </c>
      <c r="MEK23">
        <f>Current!MEK28</f>
        <v>0</v>
      </c>
      <c r="MEL23">
        <f>Current!MEL28</f>
        <v>0</v>
      </c>
      <c r="MEM23">
        <f>Current!MEM28</f>
        <v>0</v>
      </c>
      <c r="MEN23">
        <f>Current!MEN28</f>
        <v>0</v>
      </c>
      <c r="MEO23">
        <f>Current!MEO28</f>
        <v>0</v>
      </c>
      <c r="MEP23">
        <f>Current!MEP28</f>
        <v>0</v>
      </c>
      <c r="MEQ23">
        <f>Current!MEQ28</f>
        <v>0</v>
      </c>
      <c r="MER23">
        <f>Current!MER28</f>
        <v>0</v>
      </c>
      <c r="MES23">
        <f>Current!MES28</f>
        <v>0</v>
      </c>
      <c r="MET23">
        <f>Current!MET28</f>
        <v>0</v>
      </c>
      <c r="MEU23">
        <f>Current!MEU28</f>
        <v>0</v>
      </c>
      <c r="MEV23">
        <f>Current!MEV28</f>
        <v>0</v>
      </c>
      <c r="MEW23">
        <f>Current!MEW28</f>
        <v>0</v>
      </c>
      <c r="MEX23">
        <f>Current!MEX28</f>
        <v>0</v>
      </c>
      <c r="MEY23">
        <f>Current!MEY28</f>
        <v>0</v>
      </c>
      <c r="MEZ23">
        <f>Current!MEZ28</f>
        <v>0</v>
      </c>
      <c r="MFA23">
        <f>Current!MFA28</f>
        <v>0</v>
      </c>
      <c r="MFB23">
        <f>Current!MFB28</f>
        <v>0</v>
      </c>
      <c r="MFC23">
        <f>Current!MFC28</f>
        <v>0</v>
      </c>
      <c r="MFD23">
        <f>Current!MFD28</f>
        <v>0</v>
      </c>
      <c r="MFE23">
        <f>Current!MFE28</f>
        <v>0</v>
      </c>
      <c r="MFF23">
        <f>Current!MFF28</f>
        <v>0</v>
      </c>
      <c r="MFG23">
        <f>Current!MFG28</f>
        <v>0</v>
      </c>
      <c r="MFH23">
        <f>Current!MFH28</f>
        <v>0</v>
      </c>
      <c r="MFI23">
        <f>Current!MFI28</f>
        <v>0</v>
      </c>
      <c r="MFJ23">
        <f>Current!MFJ28</f>
        <v>0</v>
      </c>
      <c r="MFK23">
        <f>Current!MFK28</f>
        <v>0</v>
      </c>
      <c r="MFL23">
        <f>Current!MFL28</f>
        <v>0</v>
      </c>
      <c r="MFM23">
        <f>Current!MFM28</f>
        <v>0</v>
      </c>
      <c r="MFN23">
        <f>Current!MFN28</f>
        <v>0</v>
      </c>
      <c r="MFO23">
        <f>Current!MFO28</f>
        <v>0</v>
      </c>
      <c r="MFP23">
        <f>Current!MFP28</f>
        <v>0</v>
      </c>
      <c r="MFQ23">
        <f>Current!MFQ28</f>
        <v>0</v>
      </c>
      <c r="MFR23">
        <f>Current!MFR28</f>
        <v>0</v>
      </c>
      <c r="MFS23">
        <f>Current!MFS28</f>
        <v>0</v>
      </c>
      <c r="MFT23">
        <f>Current!MFT28</f>
        <v>0</v>
      </c>
      <c r="MFU23">
        <f>Current!MFU28</f>
        <v>0</v>
      </c>
      <c r="MFV23">
        <f>Current!MFV28</f>
        <v>0</v>
      </c>
      <c r="MFW23">
        <f>Current!MFW28</f>
        <v>0</v>
      </c>
      <c r="MFX23">
        <f>Current!MFX28</f>
        <v>0</v>
      </c>
      <c r="MFY23">
        <f>Current!MFY28</f>
        <v>0</v>
      </c>
      <c r="MFZ23">
        <f>Current!MFZ28</f>
        <v>0</v>
      </c>
      <c r="MGA23">
        <f>Current!MGA28</f>
        <v>0</v>
      </c>
      <c r="MGB23">
        <f>Current!MGB28</f>
        <v>0</v>
      </c>
      <c r="MGC23">
        <f>Current!MGC28</f>
        <v>0</v>
      </c>
      <c r="MGD23">
        <f>Current!MGD28</f>
        <v>0</v>
      </c>
      <c r="MGE23">
        <f>Current!MGE28</f>
        <v>0</v>
      </c>
      <c r="MGF23">
        <f>Current!MGF28</f>
        <v>0</v>
      </c>
      <c r="MGG23">
        <f>Current!MGG28</f>
        <v>0</v>
      </c>
      <c r="MGH23">
        <f>Current!MGH28</f>
        <v>0</v>
      </c>
      <c r="MGI23">
        <f>Current!MGI28</f>
        <v>0</v>
      </c>
      <c r="MGJ23">
        <f>Current!MGJ28</f>
        <v>0</v>
      </c>
      <c r="MGK23">
        <f>Current!MGK28</f>
        <v>0</v>
      </c>
      <c r="MGL23">
        <f>Current!MGL28</f>
        <v>0</v>
      </c>
      <c r="MGM23">
        <f>Current!MGM28</f>
        <v>0</v>
      </c>
      <c r="MGN23">
        <f>Current!MGN28</f>
        <v>0</v>
      </c>
      <c r="MGO23">
        <f>Current!MGO28</f>
        <v>0</v>
      </c>
      <c r="MGP23">
        <f>Current!MGP28</f>
        <v>0</v>
      </c>
      <c r="MGQ23">
        <f>Current!MGQ28</f>
        <v>0</v>
      </c>
      <c r="MGR23">
        <f>Current!MGR28</f>
        <v>0</v>
      </c>
      <c r="MGS23">
        <f>Current!MGS28</f>
        <v>0</v>
      </c>
      <c r="MGT23">
        <f>Current!MGT28</f>
        <v>0</v>
      </c>
      <c r="MGU23">
        <f>Current!MGU28</f>
        <v>0</v>
      </c>
      <c r="MGV23">
        <f>Current!MGV28</f>
        <v>0</v>
      </c>
      <c r="MGW23">
        <f>Current!MGW28</f>
        <v>0</v>
      </c>
      <c r="MGX23">
        <f>Current!MGX28</f>
        <v>0</v>
      </c>
      <c r="MGY23">
        <f>Current!MGY28</f>
        <v>0</v>
      </c>
      <c r="MGZ23">
        <f>Current!MGZ28</f>
        <v>0</v>
      </c>
      <c r="MHA23">
        <f>Current!MHA28</f>
        <v>0</v>
      </c>
      <c r="MHB23">
        <f>Current!MHB28</f>
        <v>0</v>
      </c>
      <c r="MHC23">
        <f>Current!MHC28</f>
        <v>0</v>
      </c>
      <c r="MHD23">
        <f>Current!MHD28</f>
        <v>0</v>
      </c>
      <c r="MHE23">
        <f>Current!MHE28</f>
        <v>0</v>
      </c>
      <c r="MHF23">
        <f>Current!MHF28</f>
        <v>0</v>
      </c>
      <c r="MHG23">
        <f>Current!MHG28</f>
        <v>0</v>
      </c>
      <c r="MHH23">
        <f>Current!MHH28</f>
        <v>0</v>
      </c>
      <c r="MHI23">
        <f>Current!MHI28</f>
        <v>0</v>
      </c>
      <c r="MHJ23">
        <f>Current!MHJ28</f>
        <v>0</v>
      </c>
      <c r="MHK23">
        <f>Current!MHK28</f>
        <v>0</v>
      </c>
      <c r="MHL23">
        <f>Current!MHL28</f>
        <v>0</v>
      </c>
      <c r="MHM23">
        <f>Current!MHM28</f>
        <v>0</v>
      </c>
      <c r="MHN23">
        <f>Current!MHN28</f>
        <v>0</v>
      </c>
      <c r="MHO23">
        <f>Current!MHO28</f>
        <v>0</v>
      </c>
      <c r="MHP23">
        <f>Current!MHP28</f>
        <v>0</v>
      </c>
      <c r="MHQ23">
        <f>Current!MHQ28</f>
        <v>0</v>
      </c>
      <c r="MHR23">
        <f>Current!MHR28</f>
        <v>0</v>
      </c>
      <c r="MHS23">
        <f>Current!MHS28</f>
        <v>0</v>
      </c>
      <c r="MHT23">
        <f>Current!MHT28</f>
        <v>0</v>
      </c>
      <c r="MHU23">
        <f>Current!MHU28</f>
        <v>0</v>
      </c>
      <c r="MHV23">
        <f>Current!MHV28</f>
        <v>0</v>
      </c>
      <c r="MHW23">
        <f>Current!MHW28</f>
        <v>0</v>
      </c>
      <c r="MHX23">
        <f>Current!MHX28</f>
        <v>0</v>
      </c>
      <c r="MHY23">
        <f>Current!MHY28</f>
        <v>0</v>
      </c>
      <c r="MHZ23">
        <f>Current!MHZ28</f>
        <v>0</v>
      </c>
      <c r="MIA23">
        <f>Current!MIA28</f>
        <v>0</v>
      </c>
      <c r="MIB23">
        <f>Current!MIB28</f>
        <v>0</v>
      </c>
      <c r="MIC23">
        <f>Current!MIC28</f>
        <v>0</v>
      </c>
      <c r="MID23">
        <f>Current!MID28</f>
        <v>0</v>
      </c>
      <c r="MIE23">
        <f>Current!MIE28</f>
        <v>0</v>
      </c>
      <c r="MIF23">
        <f>Current!MIF28</f>
        <v>0</v>
      </c>
      <c r="MIG23">
        <f>Current!MIG28</f>
        <v>0</v>
      </c>
      <c r="MIH23">
        <f>Current!MIH28</f>
        <v>0</v>
      </c>
      <c r="MII23">
        <f>Current!MII28</f>
        <v>0</v>
      </c>
      <c r="MIJ23">
        <f>Current!MIJ28</f>
        <v>0</v>
      </c>
      <c r="MIK23">
        <f>Current!MIK28</f>
        <v>0</v>
      </c>
      <c r="MIL23">
        <f>Current!MIL28</f>
        <v>0</v>
      </c>
      <c r="MIM23">
        <f>Current!MIM28</f>
        <v>0</v>
      </c>
      <c r="MIN23">
        <f>Current!MIN28</f>
        <v>0</v>
      </c>
      <c r="MIO23">
        <f>Current!MIO28</f>
        <v>0</v>
      </c>
      <c r="MIP23">
        <f>Current!MIP28</f>
        <v>0</v>
      </c>
      <c r="MIQ23">
        <f>Current!MIQ28</f>
        <v>0</v>
      </c>
      <c r="MIR23">
        <f>Current!MIR28</f>
        <v>0</v>
      </c>
      <c r="MIS23">
        <f>Current!MIS28</f>
        <v>0</v>
      </c>
      <c r="MIT23">
        <f>Current!MIT28</f>
        <v>0</v>
      </c>
      <c r="MIU23">
        <f>Current!MIU28</f>
        <v>0</v>
      </c>
      <c r="MIV23">
        <f>Current!MIV28</f>
        <v>0</v>
      </c>
      <c r="MIW23">
        <f>Current!MIW28</f>
        <v>0</v>
      </c>
      <c r="MIX23">
        <f>Current!MIX28</f>
        <v>0</v>
      </c>
      <c r="MIY23">
        <f>Current!MIY28</f>
        <v>0</v>
      </c>
      <c r="MIZ23">
        <f>Current!MIZ28</f>
        <v>0</v>
      </c>
      <c r="MJA23">
        <f>Current!MJA28</f>
        <v>0</v>
      </c>
      <c r="MJB23">
        <f>Current!MJB28</f>
        <v>0</v>
      </c>
      <c r="MJC23">
        <f>Current!MJC28</f>
        <v>0</v>
      </c>
      <c r="MJD23">
        <f>Current!MJD28</f>
        <v>0</v>
      </c>
      <c r="MJE23">
        <f>Current!MJE28</f>
        <v>0</v>
      </c>
      <c r="MJF23">
        <f>Current!MJF28</f>
        <v>0</v>
      </c>
      <c r="MJG23">
        <f>Current!MJG28</f>
        <v>0</v>
      </c>
      <c r="MJH23">
        <f>Current!MJH28</f>
        <v>0</v>
      </c>
      <c r="MJI23">
        <f>Current!MJI28</f>
        <v>0</v>
      </c>
      <c r="MJJ23">
        <f>Current!MJJ28</f>
        <v>0</v>
      </c>
      <c r="MJK23">
        <f>Current!MJK28</f>
        <v>0</v>
      </c>
      <c r="MJL23">
        <f>Current!MJL28</f>
        <v>0</v>
      </c>
      <c r="MJM23">
        <f>Current!MJM28</f>
        <v>0</v>
      </c>
      <c r="MJN23">
        <f>Current!MJN28</f>
        <v>0</v>
      </c>
      <c r="MJO23">
        <f>Current!MJO28</f>
        <v>0</v>
      </c>
      <c r="MJP23">
        <f>Current!MJP28</f>
        <v>0</v>
      </c>
      <c r="MJQ23">
        <f>Current!MJQ28</f>
        <v>0</v>
      </c>
      <c r="MJR23">
        <f>Current!MJR28</f>
        <v>0</v>
      </c>
      <c r="MJS23">
        <f>Current!MJS28</f>
        <v>0</v>
      </c>
      <c r="MJT23">
        <f>Current!MJT28</f>
        <v>0</v>
      </c>
      <c r="MJU23">
        <f>Current!MJU28</f>
        <v>0</v>
      </c>
      <c r="MJV23">
        <f>Current!MJV28</f>
        <v>0</v>
      </c>
      <c r="MJW23">
        <f>Current!MJW28</f>
        <v>0</v>
      </c>
      <c r="MJX23">
        <f>Current!MJX28</f>
        <v>0</v>
      </c>
      <c r="MJY23">
        <f>Current!MJY28</f>
        <v>0</v>
      </c>
      <c r="MJZ23">
        <f>Current!MJZ28</f>
        <v>0</v>
      </c>
      <c r="MKA23">
        <f>Current!MKA28</f>
        <v>0</v>
      </c>
      <c r="MKB23">
        <f>Current!MKB28</f>
        <v>0</v>
      </c>
      <c r="MKC23">
        <f>Current!MKC28</f>
        <v>0</v>
      </c>
      <c r="MKD23">
        <f>Current!MKD28</f>
        <v>0</v>
      </c>
      <c r="MKE23">
        <f>Current!MKE28</f>
        <v>0</v>
      </c>
      <c r="MKF23">
        <f>Current!MKF28</f>
        <v>0</v>
      </c>
      <c r="MKG23">
        <f>Current!MKG28</f>
        <v>0</v>
      </c>
      <c r="MKH23">
        <f>Current!MKH28</f>
        <v>0</v>
      </c>
      <c r="MKI23">
        <f>Current!MKI28</f>
        <v>0</v>
      </c>
      <c r="MKJ23">
        <f>Current!MKJ28</f>
        <v>0</v>
      </c>
      <c r="MKK23">
        <f>Current!MKK28</f>
        <v>0</v>
      </c>
      <c r="MKL23">
        <f>Current!MKL28</f>
        <v>0</v>
      </c>
      <c r="MKM23">
        <f>Current!MKM28</f>
        <v>0</v>
      </c>
      <c r="MKN23">
        <f>Current!MKN28</f>
        <v>0</v>
      </c>
      <c r="MKO23">
        <f>Current!MKO28</f>
        <v>0</v>
      </c>
      <c r="MKP23">
        <f>Current!MKP28</f>
        <v>0</v>
      </c>
      <c r="MKQ23">
        <f>Current!MKQ28</f>
        <v>0</v>
      </c>
      <c r="MKR23">
        <f>Current!MKR28</f>
        <v>0</v>
      </c>
      <c r="MKS23">
        <f>Current!MKS28</f>
        <v>0</v>
      </c>
      <c r="MKT23">
        <f>Current!MKT28</f>
        <v>0</v>
      </c>
      <c r="MKU23">
        <f>Current!MKU28</f>
        <v>0</v>
      </c>
      <c r="MKV23">
        <f>Current!MKV28</f>
        <v>0</v>
      </c>
      <c r="MKW23">
        <f>Current!MKW28</f>
        <v>0</v>
      </c>
      <c r="MKX23">
        <f>Current!MKX28</f>
        <v>0</v>
      </c>
      <c r="MKY23">
        <f>Current!MKY28</f>
        <v>0</v>
      </c>
      <c r="MKZ23">
        <f>Current!MKZ28</f>
        <v>0</v>
      </c>
      <c r="MLA23">
        <f>Current!MLA28</f>
        <v>0</v>
      </c>
      <c r="MLB23">
        <f>Current!MLB28</f>
        <v>0</v>
      </c>
      <c r="MLC23">
        <f>Current!MLC28</f>
        <v>0</v>
      </c>
      <c r="MLD23">
        <f>Current!MLD28</f>
        <v>0</v>
      </c>
      <c r="MLE23">
        <f>Current!MLE28</f>
        <v>0</v>
      </c>
      <c r="MLF23">
        <f>Current!MLF28</f>
        <v>0</v>
      </c>
      <c r="MLG23">
        <f>Current!MLG28</f>
        <v>0</v>
      </c>
      <c r="MLH23">
        <f>Current!MLH28</f>
        <v>0</v>
      </c>
      <c r="MLI23">
        <f>Current!MLI28</f>
        <v>0</v>
      </c>
      <c r="MLJ23">
        <f>Current!MLJ28</f>
        <v>0</v>
      </c>
      <c r="MLK23">
        <f>Current!MLK28</f>
        <v>0</v>
      </c>
      <c r="MLL23">
        <f>Current!MLL28</f>
        <v>0</v>
      </c>
      <c r="MLM23">
        <f>Current!MLM28</f>
        <v>0</v>
      </c>
      <c r="MLN23">
        <f>Current!MLN28</f>
        <v>0</v>
      </c>
      <c r="MLO23">
        <f>Current!MLO28</f>
        <v>0</v>
      </c>
      <c r="MLP23">
        <f>Current!MLP28</f>
        <v>0</v>
      </c>
      <c r="MLQ23">
        <f>Current!MLQ28</f>
        <v>0</v>
      </c>
      <c r="MLR23">
        <f>Current!MLR28</f>
        <v>0</v>
      </c>
      <c r="MLS23">
        <f>Current!MLS28</f>
        <v>0</v>
      </c>
      <c r="MLT23">
        <f>Current!MLT28</f>
        <v>0</v>
      </c>
      <c r="MLU23">
        <f>Current!MLU28</f>
        <v>0</v>
      </c>
      <c r="MLV23">
        <f>Current!MLV28</f>
        <v>0</v>
      </c>
      <c r="MLW23">
        <f>Current!MLW28</f>
        <v>0</v>
      </c>
      <c r="MLX23">
        <f>Current!MLX28</f>
        <v>0</v>
      </c>
      <c r="MLY23">
        <f>Current!MLY28</f>
        <v>0</v>
      </c>
      <c r="MLZ23">
        <f>Current!MLZ28</f>
        <v>0</v>
      </c>
      <c r="MMA23">
        <f>Current!MMA28</f>
        <v>0</v>
      </c>
      <c r="MMB23">
        <f>Current!MMB28</f>
        <v>0</v>
      </c>
      <c r="MMC23">
        <f>Current!MMC28</f>
        <v>0</v>
      </c>
      <c r="MMD23">
        <f>Current!MMD28</f>
        <v>0</v>
      </c>
      <c r="MME23">
        <f>Current!MME28</f>
        <v>0</v>
      </c>
      <c r="MMF23">
        <f>Current!MMF28</f>
        <v>0</v>
      </c>
      <c r="MMG23">
        <f>Current!MMG28</f>
        <v>0</v>
      </c>
      <c r="MMH23">
        <f>Current!MMH28</f>
        <v>0</v>
      </c>
      <c r="MMI23">
        <f>Current!MMI28</f>
        <v>0</v>
      </c>
      <c r="MMJ23">
        <f>Current!MMJ28</f>
        <v>0</v>
      </c>
      <c r="MMK23">
        <f>Current!MMK28</f>
        <v>0</v>
      </c>
      <c r="MML23">
        <f>Current!MML28</f>
        <v>0</v>
      </c>
      <c r="MMM23">
        <f>Current!MMM28</f>
        <v>0</v>
      </c>
      <c r="MMN23">
        <f>Current!MMN28</f>
        <v>0</v>
      </c>
      <c r="MMO23">
        <f>Current!MMO28</f>
        <v>0</v>
      </c>
      <c r="MMP23">
        <f>Current!MMP28</f>
        <v>0</v>
      </c>
      <c r="MMQ23">
        <f>Current!MMQ28</f>
        <v>0</v>
      </c>
      <c r="MMR23">
        <f>Current!MMR28</f>
        <v>0</v>
      </c>
      <c r="MMS23">
        <f>Current!MMS28</f>
        <v>0</v>
      </c>
      <c r="MMT23">
        <f>Current!MMT28</f>
        <v>0</v>
      </c>
      <c r="MMU23">
        <f>Current!MMU28</f>
        <v>0</v>
      </c>
      <c r="MMV23">
        <f>Current!MMV28</f>
        <v>0</v>
      </c>
      <c r="MMW23">
        <f>Current!MMW28</f>
        <v>0</v>
      </c>
      <c r="MMX23">
        <f>Current!MMX28</f>
        <v>0</v>
      </c>
      <c r="MMY23">
        <f>Current!MMY28</f>
        <v>0</v>
      </c>
      <c r="MMZ23">
        <f>Current!MMZ28</f>
        <v>0</v>
      </c>
      <c r="MNA23">
        <f>Current!MNA28</f>
        <v>0</v>
      </c>
      <c r="MNB23">
        <f>Current!MNB28</f>
        <v>0</v>
      </c>
      <c r="MNC23">
        <f>Current!MNC28</f>
        <v>0</v>
      </c>
      <c r="MND23">
        <f>Current!MND28</f>
        <v>0</v>
      </c>
      <c r="MNE23">
        <f>Current!MNE28</f>
        <v>0</v>
      </c>
      <c r="MNF23">
        <f>Current!MNF28</f>
        <v>0</v>
      </c>
      <c r="MNG23">
        <f>Current!MNG28</f>
        <v>0</v>
      </c>
      <c r="MNH23">
        <f>Current!MNH28</f>
        <v>0</v>
      </c>
      <c r="MNI23">
        <f>Current!MNI28</f>
        <v>0</v>
      </c>
      <c r="MNJ23">
        <f>Current!MNJ28</f>
        <v>0</v>
      </c>
      <c r="MNK23">
        <f>Current!MNK28</f>
        <v>0</v>
      </c>
      <c r="MNL23">
        <f>Current!MNL28</f>
        <v>0</v>
      </c>
      <c r="MNM23">
        <f>Current!MNM28</f>
        <v>0</v>
      </c>
      <c r="MNN23">
        <f>Current!MNN28</f>
        <v>0</v>
      </c>
      <c r="MNO23">
        <f>Current!MNO28</f>
        <v>0</v>
      </c>
      <c r="MNP23">
        <f>Current!MNP28</f>
        <v>0</v>
      </c>
      <c r="MNQ23">
        <f>Current!MNQ28</f>
        <v>0</v>
      </c>
      <c r="MNR23">
        <f>Current!MNR28</f>
        <v>0</v>
      </c>
      <c r="MNS23">
        <f>Current!MNS28</f>
        <v>0</v>
      </c>
      <c r="MNT23">
        <f>Current!MNT28</f>
        <v>0</v>
      </c>
      <c r="MNU23">
        <f>Current!MNU28</f>
        <v>0</v>
      </c>
      <c r="MNV23">
        <f>Current!MNV28</f>
        <v>0</v>
      </c>
      <c r="MNW23">
        <f>Current!MNW28</f>
        <v>0</v>
      </c>
      <c r="MNX23">
        <f>Current!MNX28</f>
        <v>0</v>
      </c>
      <c r="MNY23">
        <f>Current!MNY28</f>
        <v>0</v>
      </c>
      <c r="MNZ23">
        <f>Current!MNZ28</f>
        <v>0</v>
      </c>
      <c r="MOA23">
        <f>Current!MOA28</f>
        <v>0</v>
      </c>
      <c r="MOB23">
        <f>Current!MOB28</f>
        <v>0</v>
      </c>
      <c r="MOC23">
        <f>Current!MOC28</f>
        <v>0</v>
      </c>
      <c r="MOD23">
        <f>Current!MOD28</f>
        <v>0</v>
      </c>
      <c r="MOE23">
        <f>Current!MOE28</f>
        <v>0</v>
      </c>
      <c r="MOF23">
        <f>Current!MOF28</f>
        <v>0</v>
      </c>
      <c r="MOG23">
        <f>Current!MOG28</f>
        <v>0</v>
      </c>
      <c r="MOH23">
        <f>Current!MOH28</f>
        <v>0</v>
      </c>
      <c r="MOI23">
        <f>Current!MOI28</f>
        <v>0</v>
      </c>
      <c r="MOJ23">
        <f>Current!MOJ28</f>
        <v>0</v>
      </c>
      <c r="MOK23">
        <f>Current!MOK28</f>
        <v>0</v>
      </c>
      <c r="MOL23">
        <f>Current!MOL28</f>
        <v>0</v>
      </c>
      <c r="MOM23">
        <f>Current!MOM28</f>
        <v>0</v>
      </c>
      <c r="MON23">
        <f>Current!MON28</f>
        <v>0</v>
      </c>
      <c r="MOO23">
        <f>Current!MOO28</f>
        <v>0</v>
      </c>
      <c r="MOP23">
        <f>Current!MOP28</f>
        <v>0</v>
      </c>
      <c r="MOQ23">
        <f>Current!MOQ28</f>
        <v>0</v>
      </c>
      <c r="MOR23">
        <f>Current!MOR28</f>
        <v>0</v>
      </c>
      <c r="MOS23">
        <f>Current!MOS28</f>
        <v>0</v>
      </c>
      <c r="MOT23">
        <f>Current!MOT28</f>
        <v>0</v>
      </c>
      <c r="MOU23">
        <f>Current!MOU28</f>
        <v>0</v>
      </c>
      <c r="MOV23">
        <f>Current!MOV28</f>
        <v>0</v>
      </c>
      <c r="MOW23">
        <f>Current!MOW28</f>
        <v>0</v>
      </c>
      <c r="MOX23">
        <f>Current!MOX28</f>
        <v>0</v>
      </c>
      <c r="MOY23">
        <f>Current!MOY28</f>
        <v>0</v>
      </c>
      <c r="MOZ23">
        <f>Current!MOZ28</f>
        <v>0</v>
      </c>
      <c r="MPA23">
        <f>Current!MPA28</f>
        <v>0</v>
      </c>
      <c r="MPB23">
        <f>Current!MPB28</f>
        <v>0</v>
      </c>
      <c r="MPC23">
        <f>Current!MPC28</f>
        <v>0</v>
      </c>
      <c r="MPD23">
        <f>Current!MPD28</f>
        <v>0</v>
      </c>
      <c r="MPE23">
        <f>Current!MPE28</f>
        <v>0</v>
      </c>
      <c r="MPF23">
        <f>Current!MPF28</f>
        <v>0</v>
      </c>
      <c r="MPG23">
        <f>Current!MPG28</f>
        <v>0</v>
      </c>
      <c r="MPH23">
        <f>Current!MPH28</f>
        <v>0</v>
      </c>
      <c r="MPI23">
        <f>Current!MPI28</f>
        <v>0</v>
      </c>
      <c r="MPJ23">
        <f>Current!MPJ28</f>
        <v>0</v>
      </c>
      <c r="MPK23">
        <f>Current!MPK28</f>
        <v>0</v>
      </c>
      <c r="MPL23">
        <f>Current!MPL28</f>
        <v>0</v>
      </c>
      <c r="MPM23">
        <f>Current!MPM28</f>
        <v>0</v>
      </c>
      <c r="MPN23">
        <f>Current!MPN28</f>
        <v>0</v>
      </c>
      <c r="MPO23">
        <f>Current!MPO28</f>
        <v>0</v>
      </c>
      <c r="MPP23">
        <f>Current!MPP28</f>
        <v>0</v>
      </c>
      <c r="MPQ23">
        <f>Current!MPQ28</f>
        <v>0</v>
      </c>
      <c r="MPR23">
        <f>Current!MPR28</f>
        <v>0</v>
      </c>
      <c r="MPS23">
        <f>Current!MPS28</f>
        <v>0</v>
      </c>
      <c r="MPT23">
        <f>Current!MPT28</f>
        <v>0</v>
      </c>
      <c r="MPU23">
        <f>Current!MPU28</f>
        <v>0</v>
      </c>
      <c r="MPV23">
        <f>Current!MPV28</f>
        <v>0</v>
      </c>
      <c r="MPW23">
        <f>Current!MPW28</f>
        <v>0</v>
      </c>
      <c r="MPX23">
        <f>Current!MPX28</f>
        <v>0</v>
      </c>
      <c r="MPY23">
        <f>Current!MPY28</f>
        <v>0</v>
      </c>
      <c r="MPZ23">
        <f>Current!MPZ28</f>
        <v>0</v>
      </c>
      <c r="MQA23">
        <f>Current!MQA28</f>
        <v>0</v>
      </c>
      <c r="MQB23">
        <f>Current!MQB28</f>
        <v>0</v>
      </c>
      <c r="MQC23">
        <f>Current!MQC28</f>
        <v>0</v>
      </c>
      <c r="MQD23">
        <f>Current!MQD28</f>
        <v>0</v>
      </c>
      <c r="MQE23">
        <f>Current!MQE28</f>
        <v>0</v>
      </c>
      <c r="MQF23">
        <f>Current!MQF28</f>
        <v>0</v>
      </c>
      <c r="MQG23">
        <f>Current!MQG28</f>
        <v>0</v>
      </c>
      <c r="MQH23">
        <f>Current!MQH28</f>
        <v>0</v>
      </c>
      <c r="MQI23">
        <f>Current!MQI28</f>
        <v>0</v>
      </c>
      <c r="MQJ23">
        <f>Current!MQJ28</f>
        <v>0</v>
      </c>
      <c r="MQK23">
        <f>Current!MQK28</f>
        <v>0</v>
      </c>
      <c r="MQL23">
        <f>Current!MQL28</f>
        <v>0</v>
      </c>
      <c r="MQM23">
        <f>Current!MQM28</f>
        <v>0</v>
      </c>
      <c r="MQN23">
        <f>Current!MQN28</f>
        <v>0</v>
      </c>
      <c r="MQO23">
        <f>Current!MQO28</f>
        <v>0</v>
      </c>
      <c r="MQP23">
        <f>Current!MQP28</f>
        <v>0</v>
      </c>
      <c r="MQQ23">
        <f>Current!MQQ28</f>
        <v>0</v>
      </c>
      <c r="MQR23">
        <f>Current!MQR28</f>
        <v>0</v>
      </c>
      <c r="MQS23">
        <f>Current!MQS28</f>
        <v>0</v>
      </c>
      <c r="MQT23">
        <f>Current!MQT28</f>
        <v>0</v>
      </c>
      <c r="MQU23">
        <f>Current!MQU28</f>
        <v>0</v>
      </c>
      <c r="MQV23">
        <f>Current!MQV28</f>
        <v>0</v>
      </c>
      <c r="MQW23">
        <f>Current!MQW28</f>
        <v>0</v>
      </c>
      <c r="MQX23">
        <f>Current!MQX28</f>
        <v>0</v>
      </c>
      <c r="MQY23">
        <f>Current!MQY28</f>
        <v>0</v>
      </c>
      <c r="MQZ23">
        <f>Current!MQZ28</f>
        <v>0</v>
      </c>
      <c r="MRA23">
        <f>Current!MRA28</f>
        <v>0</v>
      </c>
      <c r="MRB23">
        <f>Current!MRB28</f>
        <v>0</v>
      </c>
      <c r="MRC23">
        <f>Current!MRC28</f>
        <v>0</v>
      </c>
      <c r="MRD23">
        <f>Current!MRD28</f>
        <v>0</v>
      </c>
      <c r="MRE23">
        <f>Current!MRE28</f>
        <v>0</v>
      </c>
      <c r="MRF23">
        <f>Current!MRF28</f>
        <v>0</v>
      </c>
      <c r="MRG23">
        <f>Current!MRG28</f>
        <v>0</v>
      </c>
      <c r="MRH23">
        <f>Current!MRH28</f>
        <v>0</v>
      </c>
      <c r="MRI23">
        <f>Current!MRI28</f>
        <v>0</v>
      </c>
      <c r="MRJ23">
        <f>Current!MRJ28</f>
        <v>0</v>
      </c>
      <c r="MRK23">
        <f>Current!MRK28</f>
        <v>0</v>
      </c>
      <c r="MRL23">
        <f>Current!MRL28</f>
        <v>0</v>
      </c>
      <c r="MRM23">
        <f>Current!MRM28</f>
        <v>0</v>
      </c>
      <c r="MRN23">
        <f>Current!MRN28</f>
        <v>0</v>
      </c>
      <c r="MRO23">
        <f>Current!MRO28</f>
        <v>0</v>
      </c>
      <c r="MRP23">
        <f>Current!MRP28</f>
        <v>0</v>
      </c>
      <c r="MRQ23">
        <f>Current!MRQ28</f>
        <v>0</v>
      </c>
      <c r="MRR23">
        <f>Current!MRR28</f>
        <v>0</v>
      </c>
      <c r="MRS23">
        <f>Current!MRS28</f>
        <v>0</v>
      </c>
      <c r="MRT23">
        <f>Current!MRT28</f>
        <v>0</v>
      </c>
      <c r="MRU23">
        <f>Current!MRU28</f>
        <v>0</v>
      </c>
      <c r="MRV23">
        <f>Current!MRV28</f>
        <v>0</v>
      </c>
      <c r="MRW23">
        <f>Current!MRW28</f>
        <v>0</v>
      </c>
      <c r="MRX23">
        <f>Current!MRX28</f>
        <v>0</v>
      </c>
      <c r="MRY23">
        <f>Current!MRY28</f>
        <v>0</v>
      </c>
      <c r="MRZ23">
        <f>Current!MRZ28</f>
        <v>0</v>
      </c>
      <c r="MSA23">
        <f>Current!MSA28</f>
        <v>0</v>
      </c>
      <c r="MSB23">
        <f>Current!MSB28</f>
        <v>0</v>
      </c>
      <c r="MSC23">
        <f>Current!MSC28</f>
        <v>0</v>
      </c>
      <c r="MSD23">
        <f>Current!MSD28</f>
        <v>0</v>
      </c>
      <c r="MSE23">
        <f>Current!MSE28</f>
        <v>0</v>
      </c>
      <c r="MSF23">
        <f>Current!MSF28</f>
        <v>0</v>
      </c>
      <c r="MSG23">
        <f>Current!MSG28</f>
        <v>0</v>
      </c>
      <c r="MSH23">
        <f>Current!MSH28</f>
        <v>0</v>
      </c>
      <c r="MSI23">
        <f>Current!MSI28</f>
        <v>0</v>
      </c>
      <c r="MSJ23">
        <f>Current!MSJ28</f>
        <v>0</v>
      </c>
      <c r="MSK23">
        <f>Current!MSK28</f>
        <v>0</v>
      </c>
      <c r="MSL23">
        <f>Current!MSL28</f>
        <v>0</v>
      </c>
      <c r="MSM23">
        <f>Current!MSM28</f>
        <v>0</v>
      </c>
      <c r="MSN23">
        <f>Current!MSN28</f>
        <v>0</v>
      </c>
      <c r="MSO23">
        <f>Current!MSO28</f>
        <v>0</v>
      </c>
      <c r="MSP23">
        <f>Current!MSP28</f>
        <v>0</v>
      </c>
      <c r="MSQ23">
        <f>Current!MSQ28</f>
        <v>0</v>
      </c>
      <c r="MSR23">
        <f>Current!MSR28</f>
        <v>0</v>
      </c>
      <c r="MSS23">
        <f>Current!MSS28</f>
        <v>0</v>
      </c>
      <c r="MST23">
        <f>Current!MST28</f>
        <v>0</v>
      </c>
      <c r="MSU23">
        <f>Current!MSU28</f>
        <v>0</v>
      </c>
      <c r="MSV23">
        <f>Current!MSV28</f>
        <v>0</v>
      </c>
      <c r="MSW23">
        <f>Current!MSW28</f>
        <v>0</v>
      </c>
      <c r="MSX23">
        <f>Current!MSX28</f>
        <v>0</v>
      </c>
      <c r="MSY23">
        <f>Current!MSY28</f>
        <v>0</v>
      </c>
      <c r="MSZ23">
        <f>Current!MSZ28</f>
        <v>0</v>
      </c>
      <c r="MTA23">
        <f>Current!MTA28</f>
        <v>0</v>
      </c>
      <c r="MTB23">
        <f>Current!MTB28</f>
        <v>0</v>
      </c>
      <c r="MTC23">
        <f>Current!MTC28</f>
        <v>0</v>
      </c>
      <c r="MTD23">
        <f>Current!MTD28</f>
        <v>0</v>
      </c>
      <c r="MTE23">
        <f>Current!MTE28</f>
        <v>0</v>
      </c>
      <c r="MTF23">
        <f>Current!MTF28</f>
        <v>0</v>
      </c>
      <c r="MTG23">
        <f>Current!MTG28</f>
        <v>0</v>
      </c>
      <c r="MTH23">
        <f>Current!MTH28</f>
        <v>0</v>
      </c>
      <c r="MTI23">
        <f>Current!MTI28</f>
        <v>0</v>
      </c>
      <c r="MTJ23">
        <f>Current!MTJ28</f>
        <v>0</v>
      </c>
      <c r="MTK23">
        <f>Current!MTK28</f>
        <v>0</v>
      </c>
      <c r="MTL23">
        <f>Current!MTL28</f>
        <v>0</v>
      </c>
      <c r="MTM23">
        <f>Current!MTM28</f>
        <v>0</v>
      </c>
      <c r="MTN23">
        <f>Current!MTN28</f>
        <v>0</v>
      </c>
      <c r="MTO23">
        <f>Current!MTO28</f>
        <v>0</v>
      </c>
      <c r="MTP23">
        <f>Current!MTP28</f>
        <v>0</v>
      </c>
      <c r="MTQ23">
        <f>Current!MTQ28</f>
        <v>0</v>
      </c>
      <c r="MTR23">
        <f>Current!MTR28</f>
        <v>0</v>
      </c>
      <c r="MTS23">
        <f>Current!MTS28</f>
        <v>0</v>
      </c>
      <c r="MTT23">
        <f>Current!MTT28</f>
        <v>0</v>
      </c>
      <c r="MTU23">
        <f>Current!MTU28</f>
        <v>0</v>
      </c>
      <c r="MTV23">
        <f>Current!MTV28</f>
        <v>0</v>
      </c>
      <c r="MTW23">
        <f>Current!MTW28</f>
        <v>0</v>
      </c>
      <c r="MTX23">
        <f>Current!MTX28</f>
        <v>0</v>
      </c>
      <c r="MTY23">
        <f>Current!MTY28</f>
        <v>0</v>
      </c>
      <c r="MTZ23">
        <f>Current!MTZ28</f>
        <v>0</v>
      </c>
      <c r="MUA23">
        <f>Current!MUA28</f>
        <v>0</v>
      </c>
      <c r="MUB23">
        <f>Current!MUB28</f>
        <v>0</v>
      </c>
      <c r="MUC23">
        <f>Current!MUC28</f>
        <v>0</v>
      </c>
      <c r="MUD23">
        <f>Current!MUD28</f>
        <v>0</v>
      </c>
      <c r="MUE23">
        <f>Current!MUE28</f>
        <v>0</v>
      </c>
      <c r="MUF23">
        <f>Current!MUF28</f>
        <v>0</v>
      </c>
      <c r="MUG23">
        <f>Current!MUG28</f>
        <v>0</v>
      </c>
      <c r="MUH23">
        <f>Current!MUH28</f>
        <v>0</v>
      </c>
      <c r="MUI23">
        <f>Current!MUI28</f>
        <v>0</v>
      </c>
      <c r="MUJ23">
        <f>Current!MUJ28</f>
        <v>0</v>
      </c>
      <c r="MUK23">
        <f>Current!MUK28</f>
        <v>0</v>
      </c>
      <c r="MUL23">
        <f>Current!MUL28</f>
        <v>0</v>
      </c>
      <c r="MUM23">
        <f>Current!MUM28</f>
        <v>0</v>
      </c>
      <c r="MUN23">
        <f>Current!MUN28</f>
        <v>0</v>
      </c>
      <c r="MUO23">
        <f>Current!MUO28</f>
        <v>0</v>
      </c>
      <c r="MUP23">
        <f>Current!MUP28</f>
        <v>0</v>
      </c>
      <c r="MUQ23">
        <f>Current!MUQ28</f>
        <v>0</v>
      </c>
      <c r="MUR23">
        <f>Current!MUR28</f>
        <v>0</v>
      </c>
      <c r="MUS23">
        <f>Current!MUS28</f>
        <v>0</v>
      </c>
      <c r="MUT23">
        <f>Current!MUT28</f>
        <v>0</v>
      </c>
      <c r="MUU23">
        <f>Current!MUU28</f>
        <v>0</v>
      </c>
      <c r="MUV23">
        <f>Current!MUV28</f>
        <v>0</v>
      </c>
      <c r="MUW23">
        <f>Current!MUW28</f>
        <v>0</v>
      </c>
      <c r="MUX23">
        <f>Current!MUX28</f>
        <v>0</v>
      </c>
      <c r="MUY23">
        <f>Current!MUY28</f>
        <v>0</v>
      </c>
      <c r="MUZ23">
        <f>Current!MUZ28</f>
        <v>0</v>
      </c>
      <c r="MVA23">
        <f>Current!MVA28</f>
        <v>0</v>
      </c>
      <c r="MVB23">
        <f>Current!MVB28</f>
        <v>0</v>
      </c>
      <c r="MVC23">
        <f>Current!MVC28</f>
        <v>0</v>
      </c>
      <c r="MVD23">
        <f>Current!MVD28</f>
        <v>0</v>
      </c>
      <c r="MVE23">
        <f>Current!MVE28</f>
        <v>0</v>
      </c>
      <c r="MVF23">
        <f>Current!MVF28</f>
        <v>0</v>
      </c>
      <c r="MVG23">
        <f>Current!MVG28</f>
        <v>0</v>
      </c>
      <c r="MVH23">
        <f>Current!MVH28</f>
        <v>0</v>
      </c>
      <c r="MVI23">
        <f>Current!MVI28</f>
        <v>0</v>
      </c>
      <c r="MVJ23">
        <f>Current!MVJ28</f>
        <v>0</v>
      </c>
      <c r="MVK23">
        <f>Current!MVK28</f>
        <v>0</v>
      </c>
      <c r="MVL23">
        <f>Current!MVL28</f>
        <v>0</v>
      </c>
      <c r="MVM23">
        <f>Current!MVM28</f>
        <v>0</v>
      </c>
      <c r="MVN23">
        <f>Current!MVN28</f>
        <v>0</v>
      </c>
      <c r="MVO23">
        <f>Current!MVO28</f>
        <v>0</v>
      </c>
      <c r="MVP23">
        <f>Current!MVP28</f>
        <v>0</v>
      </c>
      <c r="MVQ23">
        <f>Current!MVQ28</f>
        <v>0</v>
      </c>
      <c r="MVR23">
        <f>Current!MVR28</f>
        <v>0</v>
      </c>
      <c r="MVS23">
        <f>Current!MVS28</f>
        <v>0</v>
      </c>
      <c r="MVT23">
        <f>Current!MVT28</f>
        <v>0</v>
      </c>
      <c r="MVU23">
        <f>Current!MVU28</f>
        <v>0</v>
      </c>
      <c r="MVV23">
        <f>Current!MVV28</f>
        <v>0</v>
      </c>
      <c r="MVW23">
        <f>Current!MVW28</f>
        <v>0</v>
      </c>
      <c r="MVX23">
        <f>Current!MVX28</f>
        <v>0</v>
      </c>
      <c r="MVY23">
        <f>Current!MVY28</f>
        <v>0</v>
      </c>
      <c r="MVZ23">
        <f>Current!MVZ28</f>
        <v>0</v>
      </c>
      <c r="MWA23">
        <f>Current!MWA28</f>
        <v>0</v>
      </c>
      <c r="MWB23">
        <f>Current!MWB28</f>
        <v>0</v>
      </c>
      <c r="MWC23">
        <f>Current!MWC28</f>
        <v>0</v>
      </c>
      <c r="MWD23">
        <f>Current!MWD28</f>
        <v>0</v>
      </c>
      <c r="MWE23">
        <f>Current!MWE28</f>
        <v>0</v>
      </c>
      <c r="MWF23">
        <f>Current!MWF28</f>
        <v>0</v>
      </c>
      <c r="MWG23">
        <f>Current!MWG28</f>
        <v>0</v>
      </c>
      <c r="MWH23">
        <f>Current!MWH28</f>
        <v>0</v>
      </c>
      <c r="MWI23">
        <f>Current!MWI28</f>
        <v>0</v>
      </c>
      <c r="MWJ23">
        <f>Current!MWJ28</f>
        <v>0</v>
      </c>
      <c r="MWK23">
        <f>Current!MWK28</f>
        <v>0</v>
      </c>
      <c r="MWL23">
        <f>Current!MWL28</f>
        <v>0</v>
      </c>
      <c r="MWM23">
        <f>Current!MWM28</f>
        <v>0</v>
      </c>
      <c r="MWN23">
        <f>Current!MWN28</f>
        <v>0</v>
      </c>
      <c r="MWO23">
        <f>Current!MWO28</f>
        <v>0</v>
      </c>
      <c r="MWP23">
        <f>Current!MWP28</f>
        <v>0</v>
      </c>
      <c r="MWQ23">
        <f>Current!MWQ28</f>
        <v>0</v>
      </c>
      <c r="MWR23">
        <f>Current!MWR28</f>
        <v>0</v>
      </c>
      <c r="MWS23">
        <f>Current!MWS28</f>
        <v>0</v>
      </c>
      <c r="MWT23">
        <f>Current!MWT28</f>
        <v>0</v>
      </c>
      <c r="MWU23">
        <f>Current!MWU28</f>
        <v>0</v>
      </c>
      <c r="MWV23">
        <f>Current!MWV28</f>
        <v>0</v>
      </c>
      <c r="MWW23">
        <f>Current!MWW28</f>
        <v>0</v>
      </c>
      <c r="MWX23">
        <f>Current!MWX28</f>
        <v>0</v>
      </c>
      <c r="MWY23">
        <f>Current!MWY28</f>
        <v>0</v>
      </c>
      <c r="MWZ23">
        <f>Current!MWZ28</f>
        <v>0</v>
      </c>
      <c r="MXA23">
        <f>Current!MXA28</f>
        <v>0</v>
      </c>
      <c r="MXB23">
        <f>Current!MXB28</f>
        <v>0</v>
      </c>
      <c r="MXC23">
        <f>Current!MXC28</f>
        <v>0</v>
      </c>
      <c r="MXD23">
        <f>Current!MXD28</f>
        <v>0</v>
      </c>
      <c r="MXE23">
        <f>Current!MXE28</f>
        <v>0</v>
      </c>
      <c r="MXF23">
        <f>Current!MXF28</f>
        <v>0</v>
      </c>
      <c r="MXG23">
        <f>Current!MXG28</f>
        <v>0</v>
      </c>
      <c r="MXH23">
        <f>Current!MXH28</f>
        <v>0</v>
      </c>
      <c r="MXI23">
        <f>Current!MXI28</f>
        <v>0</v>
      </c>
      <c r="MXJ23">
        <f>Current!MXJ28</f>
        <v>0</v>
      </c>
      <c r="MXK23">
        <f>Current!MXK28</f>
        <v>0</v>
      </c>
      <c r="MXL23">
        <f>Current!MXL28</f>
        <v>0</v>
      </c>
      <c r="MXM23">
        <f>Current!MXM28</f>
        <v>0</v>
      </c>
      <c r="MXN23">
        <f>Current!MXN28</f>
        <v>0</v>
      </c>
      <c r="MXO23">
        <f>Current!MXO28</f>
        <v>0</v>
      </c>
      <c r="MXP23">
        <f>Current!MXP28</f>
        <v>0</v>
      </c>
      <c r="MXQ23">
        <f>Current!MXQ28</f>
        <v>0</v>
      </c>
      <c r="MXR23">
        <f>Current!MXR28</f>
        <v>0</v>
      </c>
      <c r="MXS23">
        <f>Current!MXS28</f>
        <v>0</v>
      </c>
      <c r="MXT23">
        <f>Current!MXT28</f>
        <v>0</v>
      </c>
      <c r="MXU23">
        <f>Current!MXU28</f>
        <v>0</v>
      </c>
      <c r="MXV23">
        <f>Current!MXV28</f>
        <v>0</v>
      </c>
      <c r="MXW23">
        <f>Current!MXW28</f>
        <v>0</v>
      </c>
      <c r="MXX23">
        <f>Current!MXX28</f>
        <v>0</v>
      </c>
      <c r="MXY23">
        <f>Current!MXY28</f>
        <v>0</v>
      </c>
      <c r="MXZ23">
        <f>Current!MXZ28</f>
        <v>0</v>
      </c>
      <c r="MYA23">
        <f>Current!MYA28</f>
        <v>0</v>
      </c>
      <c r="MYB23">
        <f>Current!MYB28</f>
        <v>0</v>
      </c>
      <c r="MYC23">
        <f>Current!MYC28</f>
        <v>0</v>
      </c>
      <c r="MYD23">
        <f>Current!MYD28</f>
        <v>0</v>
      </c>
      <c r="MYE23">
        <f>Current!MYE28</f>
        <v>0</v>
      </c>
      <c r="MYF23">
        <f>Current!MYF28</f>
        <v>0</v>
      </c>
      <c r="MYG23">
        <f>Current!MYG28</f>
        <v>0</v>
      </c>
      <c r="MYH23">
        <f>Current!MYH28</f>
        <v>0</v>
      </c>
      <c r="MYI23">
        <f>Current!MYI28</f>
        <v>0</v>
      </c>
      <c r="MYJ23">
        <f>Current!MYJ28</f>
        <v>0</v>
      </c>
      <c r="MYK23">
        <f>Current!MYK28</f>
        <v>0</v>
      </c>
      <c r="MYL23">
        <f>Current!MYL28</f>
        <v>0</v>
      </c>
      <c r="MYM23">
        <f>Current!MYM28</f>
        <v>0</v>
      </c>
      <c r="MYN23">
        <f>Current!MYN28</f>
        <v>0</v>
      </c>
      <c r="MYO23">
        <f>Current!MYO28</f>
        <v>0</v>
      </c>
      <c r="MYP23">
        <f>Current!MYP28</f>
        <v>0</v>
      </c>
      <c r="MYQ23">
        <f>Current!MYQ28</f>
        <v>0</v>
      </c>
      <c r="MYR23">
        <f>Current!MYR28</f>
        <v>0</v>
      </c>
      <c r="MYS23">
        <f>Current!MYS28</f>
        <v>0</v>
      </c>
      <c r="MYT23">
        <f>Current!MYT28</f>
        <v>0</v>
      </c>
      <c r="MYU23">
        <f>Current!MYU28</f>
        <v>0</v>
      </c>
      <c r="MYV23">
        <f>Current!MYV28</f>
        <v>0</v>
      </c>
      <c r="MYW23">
        <f>Current!MYW28</f>
        <v>0</v>
      </c>
      <c r="MYX23">
        <f>Current!MYX28</f>
        <v>0</v>
      </c>
      <c r="MYY23">
        <f>Current!MYY28</f>
        <v>0</v>
      </c>
      <c r="MYZ23">
        <f>Current!MYZ28</f>
        <v>0</v>
      </c>
      <c r="MZA23">
        <f>Current!MZA28</f>
        <v>0</v>
      </c>
      <c r="MZB23">
        <f>Current!MZB28</f>
        <v>0</v>
      </c>
      <c r="MZC23">
        <f>Current!MZC28</f>
        <v>0</v>
      </c>
      <c r="MZD23">
        <f>Current!MZD28</f>
        <v>0</v>
      </c>
      <c r="MZE23">
        <f>Current!MZE28</f>
        <v>0</v>
      </c>
      <c r="MZF23">
        <f>Current!MZF28</f>
        <v>0</v>
      </c>
      <c r="MZG23">
        <f>Current!MZG28</f>
        <v>0</v>
      </c>
      <c r="MZH23">
        <f>Current!MZH28</f>
        <v>0</v>
      </c>
      <c r="MZI23">
        <f>Current!MZI28</f>
        <v>0</v>
      </c>
      <c r="MZJ23">
        <f>Current!MZJ28</f>
        <v>0</v>
      </c>
      <c r="MZK23">
        <f>Current!MZK28</f>
        <v>0</v>
      </c>
      <c r="MZL23">
        <f>Current!MZL28</f>
        <v>0</v>
      </c>
      <c r="MZM23">
        <f>Current!MZM28</f>
        <v>0</v>
      </c>
      <c r="MZN23">
        <f>Current!MZN28</f>
        <v>0</v>
      </c>
      <c r="MZO23">
        <f>Current!MZO28</f>
        <v>0</v>
      </c>
      <c r="MZP23">
        <f>Current!MZP28</f>
        <v>0</v>
      </c>
      <c r="MZQ23">
        <f>Current!MZQ28</f>
        <v>0</v>
      </c>
      <c r="MZR23">
        <f>Current!MZR28</f>
        <v>0</v>
      </c>
      <c r="MZS23">
        <f>Current!MZS28</f>
        <v>0</v>
      </c>
      <c r="MZT23">
        <f>Current!MZT28</f>
        <v>0</v>
      </c>
      <c r="MZU23">
        <f>Current!MZU28</f>
        <v>0</v>
      </c>
      <c r="MZV23">
        <f>Current!MZV28</f>
        <v>0</v>
      </c>
      <c r="MZW23">
        <f>Current!MZW28</f>
        <v>0</v>
      </c>
      <c r="MZX23">
        <f>Current!MZX28</f>
        <v>0</v>
      </c>
      <c r="MZY23">
        <f>Current!MZY28</f>
        <v>0</v>
      </c>
      <c r="MZZ23">
        <f>Current!MZZ28</f>
        <v>0</v>
      </c>
      <c r="NAA23">
        <f>Current!NAA28</f>
        <v>0</v>
      </c>
      <c r="NAB23">
        <f>Current!NAB28</f>
        <v>0</v>
      </c>
      <c r="NAC23">
        <f>Current!NAC28</f>
        <v>0</v>
      </c>
      <c r="NAD23">
        <f>Current!NAD28</f>
        <v>0</v>
      </c>
      <c r="NAE23">
        <f>Current!NAE28</f>
        <v>0</v>
      </c>
      <c r="NAF23">
        <f>Current!NAF28</f>
        <v>0</v>
      </c>
      <c r="NAG23">
        <f>Current!NAG28</f>
        <v>0</v>
      </c>
      <c r="NAH23">
        <f>Current!NAH28</f>
        <v>0</v>
      </c>
      <c r="NAI23">
        <f>Current!NAI28</f>
        <v>0</v>
      </c>
      <c r="NAJ23">
        <f>Current!NAJ28</f>
        <v>0</v>
      </c>
      <c r="NAK23">
        <f>Current!NAK28</f>
        <v>0</v>
      </c>
      <c r="NAL23">
        <f>Current!NAL28</f>
        <v>0</v>
      </c>
      <c r="NAM23">
        <f>Current!NAM28</f>
        <v>0</v>
      </c>
      <c r="NAN23">
        <f>Current!NAN28</f>
        <v>0</v>
      </c>
      <c r="NAO23">
        <f>Current!NAO28</f>
        <v>0</v>
      </c>
      <c r="NAP23">
        <f>Current!NAP28</f>
        <v>0</v>
      </c>
      <c r="NAQ23">
        <f>Current!NAQ28</f>
        <v>0</v>
      </c>
      <c r="NAR23">
        <f>Current!NAR28</f>
        <v>0</v>
      </c>
      <c r="NAS23">
        <f>Current!NAS28</f>
        <v>0</v>
      </c>
      <c r="NAT23">
        <f>Current!NAT28</f>
        <v>0</v>
      </c>
      <c r="NAU23">
        <f>Current!NAU28</f>
        <v>0</v>
      </c>
      <c r="NAV23">
        <f>Current!NAV28</f>
        <v>0</v>
      </c>
      <c r="NAW23">
        <f>Current!NAW28</f>
        <v>0</v>
      </c>
      <c r="NAX23">
        <f>Current!NAX28</f>
        <v>0</v>
      </c>
      <c r="NAY23">
        <f>Current!NAY28</f>
        <v>0</v>
      </c>
      <c r="NAZ23">
        <f>Current!NAZ28</f>
        <v>0</v>
      </c>
      <c r="NBA23">
        <f>Current!NBA28</f>
        <v>0</v>
      </c>
      <c r="NBB23">
        <f>Current!NBB28</f>
        <v>0</v>
      </c>
      <c r="NBC23">
        <f>Current!NBC28</f>
        <v>0</v>
      </c>
      <c r="NBD23">
        <f>Current!NBD28</f>
        <v>0</v>
      </c>
      <c r="NBE23">
        <f>Current!NBE28</f>
        <v>0</v>
      </c>
      <c r="NBF23">
        <f>Current!NBF28</f>
        <v>0</v>
      </c>
      <c r="NBG23">
        <f>Current!NBG28</f>
        <v>0</v>
      </c>
      <c r="NBH23">
        <f>Current!NBH28</f>
        <v>0</v>
      </c>
      <c r="NBI23">
        <f>Current!NBI28</f>
        <v>0</v>
      </c>
      <c r="NBJ23">
        <f>Current!NBJ28</f>
        <v>0</v>
      </c>
      <c r="NBK23">
        <f>Current!NBK28</f>
        <v>0</v>
      </c>
      <c r="NBL23">
        <f>Current!NBL28</f>
        <v>0</v>
      </c>
      <c r="NBM23">
        <f>Current!NBM28</f>
        <v>0</v>
      </c>
      <c r="NBN23">
        <f>Current!NBN28</f>
        <v>0</v>
      </c>
      <c r="NBO23">
        <f>Current!NBO28</f>
        <v>0</v>
      </c>
      <c r="NBP23">
        <f>Current!NBP28</f>
        <v>0</v>
      </c>
      <c r="NBQ23">
        <f>Current!NBQ28</f>
        <v>0</v>
      </c>
      <c r="NBR23">
        <f>Current!NBR28</f>
        <v>0</v>
      </c>
      <c r="NBS23">
        <f>Current!NBS28</f>
        <v>0</v>
      </c>
      <c r="NBT23">
        <f>Current!NBT28</f>
        <v>0</v>
      </c>
      <c r="NBU23">
        <f>Current!NBU28</f>
        <v>0</v>
      </c>
      <c r="NBV23">
        <f>Current!NBV28</f>
        <v>0</v>
      </c>
      <c r="NBW23">
        <f>Current!NBW28</f>
        <v>0</v>
      </c>
      <c r="NBX23">
        <f>Current!NBX28</f>
        <v>0</v>
      </c>
      <c r="NBY23">
        <f>Current!NBY28</f>
        <v>0</v>
      </c>
      <c r="NBZ23">
        <f>Current!NBZ28</f>
        <v>0</v>
      </c>
      <c r="NCA23">
        <f>Current!NCA28</f>
        <v>0</v>
      </c>
      <c r="NCB23">
        <f>Current!NCB28</f>
        <v>0</v>
      </c>
      <c r="NCC23">
        <f>Current!NCC28</f>
        <v>0</v>
      </c>
      <c r="NCD23">
        <f>Current!NCD28</f>
        <v>0</v>
      </c>
      <c r="NCE23">
        <f>Current!NCE28</f>
        <v>0</v>
      </c>
      <c r="NCF23">
        <f>Current!NCF28</f>
        <v>0</v>
      </c>
      <c r="NCG23">
        <f>Current!NCG28</f>
        <v>0</v>
      </c>
      <c r="NCH23">
        <f>Current!NCH28</f>
        <v>0</v>
      </c>
      <c r="NCI23">
        <f>Current!NCI28</f>
        <v>0</v>
      </c>
      <c r="NCJ23">
        <f>Current!NCJ28</f>
        <v>0</v>
      </c>
      <c r="NCK23">
        <f>Current!NCK28</f>
        <v>0</v>
      </c>
      <c r="NCL23">
        <f>Current!NCL28</f>
        <v>0</v>
      </c>
      <c r="NCM23">
        <f>Current!NCM28</f>
        <v>0</v>
      </c>
      <c r="NCN23">
        <f>Current!NCN28</f>
        <v>0</v>
      </c>
      <c r="NCO23">
        <f>Current!NCO28</f>
        <v>0</v>
      </c>
      <c r="NCP23">
        <f>Current!NCP28</f>
        <v>0</v>
      </c>
      <c r="NCQ23">
        <f>Current!NCQ28</f>
        <v>0</v>
      </c>
      <c r="NCR23">
        <f>Current!NCR28</f>
        <v>0</v>
      </c>
      <c r="NCS23">
        <f>Current!NCS28</f>
        <v>0</v>
      </c>
      <c r="NCT23">
        <f>Current!NCT28</f>
        <v>0</v>
      </c>
      <c r="NCU23">
        <f>Current!NCU28</f>
        <v>0</v>
      </c>
      <c r="NCV23">
        <f>Current!NCV28</f>
        <v>0</v>
      </c>
      <c r="NCW23">
        <f>Current!NCW28</f>
        <v>0</v>
      </c>
      <c r="NCX23">
        <f>Current!NCX28</f>
        <v>0</v>
      </c>
      <c r="NCY23">
        <f>Current!NCY28</f>
        <v>0</v>
      </c>
      <c r="NCZ23">
        <f>Current!NCZ28</f>
        <v>0</v>
      </c>
      <c r="NDA23">
        <f>Current!NDA28</f>
        <v>0</v>
      </c>
      <c r="NDB23">
        <f>Current!NDB28</f>
        <v>0</v>
      </c>
      <c r="NDC23">
        <f>Current!NDC28</f>
        <v>0</v>
      </c>
      <c r="NDD23">
        <f>Current!NDD28</f>
        <v>0</v>
      </c>
      <c r="NDE23">
        <f>Current!NDE28</f>
        <v>0</v>
      </c>
      <c r="NDF23">
        <f>Current!NDF28</f>
        <v>0</v>
      </c>
      <c r="NDG23">
        <f>Current!NDG28</f>
        <v>0</v>
      </c>
      <c r="NDH23">
        <f>Current!NDH28</f>
        <v>0</v>
      </c>
      <c r="NDI23">
        <f>Current!NDI28</f>
        <v>0</v>
      </c>
      <c r="NDJ23">
        <f>Current!NDJ28</f>
        <v>0</v>
      </c>
      <c r="NDK23">
        <f>Current!NDK28</f>
        <v>0</v>
      </c>
      <c r="NDL23">
        <f>Current!NDL28</f>
        <v>0</v>
      </c>
      <c r="NDM23">
        <f>Current!NDM28</f>
        <v>0</v>
      </c>
      <c r="NDN23">
        <f>Current!NDN28</f>
        <v>0</v>
      </c>
      <c r="NDO23">
        <f>Current!NDO28</f>
        <v>0</v>
      </c>
      <c r="NDP23">
        <f>Current!NDP28</f>
        <v>0</v>
      </c>
      <c r="NDQ23">
        <f>Current!NDQ28</f>
        <v>0</v>
      </c>
      <c r="NDR23">
        <f>Current!NDR28</f>
        <v>0</v>
      </c>
      <c r="NDS23">
        <f>Current!NDS28</f>
        <v>0</v>
      </c>
      <c r="NDT23">
        <f>Current!NDT28</f>
        <v>0</v>
      </c>
      <c r="NDU23">
        <f>Current!NDU28</f>
        <v>0</v>
      </c>
      <c r="NDV23">
        <f>Current!NDV28</f>
        <v>0</v>
      </c>
      <c r="NDW23">
        <f>Current!NDW28</f>
        <v>0</v>
      </c>
      <c r="NDX23">
        <f>Current!NDX28</f>
        <v>0</v>
      </c>
      <c r="NDY23">
        <f>Current!NDY28</f>
        <v>0</v>
      </c>
      <c r="NDZ23">
        <f>Current!NDZ28</f>
        <v>0</v>
      </c>
      <c r="NEA23">
        <f>Current!NEA28</f>
        <v>0</v>
      </c>
      <c r="NEB23">
        <f>Current!NEB28</f>
        <v>0</v>
      </c>
      <c r="NEC23">
        <f>Current!NEC28</f>
        <v>0</v>
      </c>
      <c r="NED23">
        <f>Current!NED28</f>
        <v>0</v>
      </c>
      <c r="NEE23">
        <f>Current!NEE28</f>
        <v>0</v>
      </c>
      <c r="NEF23">
        <f>Current!NEF28</f>
        <v>0</v>
      </c>
      <c r="NEG23">
        <f>Current!NEG28</f>
        <v>0</v>
      </c>
      <c r="NEH23">
        <f>Current!NEH28</f>
        <v>0</v>
      </c>
      <c r="NEI23">
        <f>Current!NEI28</f>
        <v>0</v>
      </c>
      <c r="NEJ23">
        <f>Current!NEJ28</f>
        <v>0</v>
      </c>
      <c r="NEK23">
        <f>Current!NEK28</f>
        <v>0</v>
      </c>
      <c r="NEL23">
        <f>Current!NEL28</f>
        <v>0</v>
      </c>
      <c r="NEM23">
        <f>Current!NEM28</f>
        <v>0</v>
      </c>
      <c r="NEN23">
        <f>Current!NEN28</f>
        <v>0</v>
      </c>
      <c r="NEO23">
        <f>Current!NEO28</f>
        <v>0</v>
      </c>
      <c r="NEP23">
        <f>Current!NEP28</f>
        <v>0</v>
      </c>
      <c r="NEQ23">
        <f>Current!NEQ28</f>
        <v>0</v>
      </c>
      <c r="NER23">
        <f>Current!NER28</f>
        <v>0</v>
      </c>
      <c r="NES23">
        <f>Current!NES28</f>
        <v>0</v>
      </c>
      <c r="NET23">
        <f>Current!NET28</f>
        <v>0</v>
      </c>
      <c r="NEU23">
        <f>Current!NEU28</f>
        <v>0</v>
      </c>
      <c r="NEV23">
        <f>Current!NEV28</f>
        <v>0</v>
      </c>
      <c r="NEW23">
        <f>Current!NEW28</f>
        <v>0</v>
      </c>
      <c r="NEX23">
        <f>Current!NEX28</f>
        <v>0</v>
      </c>
      <c r="NEY23">
        <f>Current!NEY28</f>
        <v>0</v>
      </c>
      <c r="NEZ23">
        <f>Current!NEZ28</f>
        <v>0</v>
      </c>
      <c r="NFA23">
        <f>Current!NFA28</f>
        <v>0</v>
      </c>
      <c r="NFB23">
        <f>Current!NFB28</f>
        <v>0</v>
      </c>
      <c r="NFC23">
        <f>Current!NFC28</f>
        <v>0</v>
      </c>
      <c r="NFD23">
        <f>Current!NFD28</f>
        <v>0</v>
      </c>
      <c r="NFE23">
        <f>Current!NFE28</f>
        <v>0</v>
      </c>
      <c r="NFF23">
        <f>Current!NFF28</f>
        <v>0</v>
      </c>
      <c r="NFG23">
        <f>Current!NFG28</f>
        <v>0</v>
      </c>
      <c r="NFH23">
        <f>Current!NFH28</f>
        <v>0</v>
      </c>
      <c r="NFI23">
        <f>Current!NFI28</f>
        <v>0</v>
      </c>
      <c r="NFJ23">
        <f>Current!NFJ28</f>
        <v>0</v>
      </c>
      <c r="NFK23">
        <f>Current!NFK28</f>
        <v>0</v>
      </c>
      <c r="NFL23">
        <f>Current!NFL28</f>
        <v>0</v>
      </c>
      <c r="NFM23">
        <f>Current!NFM28</f>
        <v>0</v>
      </c>
      <c r="NFN23">
        <f>Current!NFN28</f>
        <v>0</v>
      </c>
      <c r="NFO23">
        <f>Current!NFO28</f>
        <v>0</v>
      </c>
      <c r="NFP23">
        <f>Current!NFP28</f>
        <v>0</v>
      </c>
      <c r="NFQ23">
        <f>Current!NFQ28</f>
        <v>0</v>
      </c>
      <c r="NFR23">
        <f>Current!NFR28</f>
        <v>0</v>
      </c>
      <c r="NFS23">
        <f>Current!NFS28</f>
        <v>0</v>
      </c>
      <c r="NFT23">
        <f>Current!NFT28</f>
        <v>0</v>
      </c>
      <c r="NFU23">
        <f>Current!NFU28</f>
        <v>0</v>
      </c>
      <c r="NFV23">
        <f>Current!NFV28</f>
        <v>0</v>
      </c>
      <c r="NFW23">
        <f>Current!NFW28</f>
        <v>0</v>
      </c>
      <c r="NFX23">
        <f>Current!NFX28</f>
        <v>0</v>
      </c>
      <c r="NFY23">
        <f>Current!NFY28</f>
        <v>0</v>
      </c>
      <c r="NFZ23">
        <f>Current!NFZ28</f>
        <v>0</v>
      </c>
      <c r="NGA23">
        <f>Current!NGA28</f>
        <v>0</v>
      </c>
      <c r="NGB23">
        <f>Current!NGB28</f>
        <v>0</v>
      </c>
      <c r="NGC23">
        <f>Current!NGC28</f>
        <v>0</v>
      </c>
      <c r="NGD23">
        <f>Current!NGD28</f>
        <v>0</v>
      </c>
      <c r="NGE23">
        <f>Current!NGE28</f>
        <v>0</v>
      </c>
      <c r="NGF23">
        <f>Current!NGF28</f>
        <v>0</v>
      </c>
      <c r="NGG23">
        <f>Current!NGG28</f>
        <v>0</v>
      </c>
      <c r="NGH23">
        <f>Current!NGH28</f>
        <v>0</v>
      </c>
      <c r="NGI23">
        <f>Current!NGI28</f>
        <v>0</v>
      </c>
      <c r="NGJ23">
        <f>Current!NGJ28</f>
        <v>0</v>
      </c>
      <c r="NGK23">
        <f>Current!NGK28</f>
        <v>0</v>
      </c>
      <c r="NGL23">
        <f>Current!NGL28</f>
        <v>0</v>
      </c>
      <c r="NGM23">
        <f>Current!NGM28</f>
        <v>0</v>
      </c>
      <c r="NGN23">
        <f>Current!NGN28</f>
        <v>0</v>
      </c>
      <c r="NGO23">
        <f>Current!NGO28</f>
        <v>0</v>
      </c>
      <c r="NGP23">
        <f>Current!NGP28</f>
        <v>0</v>
      </c>
      <c r="NGQ23">
        <f>Current!NGQ28</f>
        <v>0</v>
      </c>
      <c r="NGR23">
        <f>Current!NGR28</f>
        <v>0</v>
      </c>
      <c r="NGS23">
        <f>Current!NGS28</f>
        <v>0</v>
      </c>
      <c r="NGT23">
        <f>Current!NGT28</f>
        <v>0</v>
      </c>
      <c r="NGU23">
        <f>Current!NGU28</f>
        <v>0</v>
      </c>
      <c r="NGV23">
        <f>Current!NGV28</f>
        <v>0</v>
      </c>
      <c r="NGW23">
        <f>Current!NGW28</f>
        <v>0</v>
      </c>
      <c r="NGX23">
        <f>Current!NGX28</f>
        <v>0</v>
      </c>
      <c r="NGY23">
        <f>Current!NGY28</f>
        <v>0</v>
      </c>
      <c r="NGZ23">
        <f>Current!NGZ28</f>
        <v>0</v>
      </c>
      <c r="NHA23">
        <f>Current!NHA28</f>
        <v>0</v>
      </c>
      <c r="NHB23">
        <f>Current!NHB28</f>
        <v>0</v>
      </c>
      <c r="NHC23">
        <f>Current!NHC28</f>
        <v>0</v>
      </c>
      <c r="NHD23">
        <f>Current!NHD28</f>
        <v>0</v>
      </c>
      <c r="NHE23">
        <f>Current!NHE28</f>
        <v>0</v>
      </c>
      <c r="NHF23">
        <f>Current!NHF28</f>
        <v>0</v>
      </c>
      <c r="NHG23">
        <f>Current!NHG28</f>
        <v>0</v>
      </c>
      <c r="NHH23">
        <f>Current!NHH28</f>
        <v>0</v>
      </c>
      <c r="NHI23">
        <f>Current!NHI28</f>
        <v>0</v>
      </c>
      <c r="NHJ23">
        <f>Current!NHJ28</f>
        <v>0</v>
      </c>
      <c r="NHK23">
        <f>Current!NHK28</f>
        <v>0</v>
      </c>
      <c r="NHL23">
        <f>Current!NHL28</f>
        <v>0</v>
      </c>
      <c r="NHM23">
        <f>Current!NHM28</f>
        <v>0</v>
      </c>
      <c r="NHN23">
        <f>Current!NHN28</f>
        <v>0</v>
      </c>
      <c r="NHO23">
        <f>Current!NHO28</f>
        <v>0</v>
      </c>
      <c r="NHP23">
        <f>Current!NHP28</f>
        <v>0</v>
      </c>
      <c r="NHQ23">
        <f>Current!NHQ28</f>
        <v>0</v>
      </c>
      <c r="NHR23">
        <f>Current!NHR28</f>
        <v>0</v>
      </c>
      <c r="NHS23">
        <f>Current!NHS28</f>
        <v>0</v>
      </c>
      <c r="NHT23">
        <f>Current!NHT28</f>
        <v>0</v>
      </c>
      <c r="NHU23">
        <f>Current!NHU28</f>
        <v>0</v>
      </c>
      <c r="NHV23">
        <f>Current!NHV28</f>
        <v>0</v>
      </c>
      <c r="NHW23">
        <f>Current!NHW28</f>
        <v>0</v>
      </c>
      <c r="NHX23">
        <f>Current!NHX28</f>
        <v>0</v>
      </c>
      <c r="NHY23">
        <f>Current!NHY28</f>
        <v>0</v>
      </c>
      <c r="NHZ23">
        <f>Current!NHZ28</f>
        <v>0</v>
      </c>
      <c r="NIA23">
        <f>Current!NIA28</f>
        <v>0</v>
      </c>
      <c r="NIB23">
        <f>Current!NIB28</f>
        <v>0</v>
      </c>
      <c r="NIC23">
        <f>Current!NIC28</f>
        <v>0</v>
      </c>
      <c r="NID23">
        <f>Current!NID28</f>
        <v>0</v>
      </c>
      <c r="NIE23">
        <f>Current!NIE28</f>
        <v>0</v>
      </c>
      <c r="NIF23">
        <f>Current!NIF28</f>
        <v>0</v>
      </c>
      <c r="NIG23">
        <f>Current!NIG28</f>
        <v>0</v>
      </c>
      <c r="NIH23">
        <f>Current!NIH28</f>
        <v>0</v>
      </c>
      <c r="NII23">
        <f>Current!NII28</f>
        <v>0</v>
      </c>
      <c r="NIJ23">
        <f>Current!NIJ28</f>
        <v>0</v>
      </c>
      <c r="NIK23">
        <f>Current!NIK28</f>
        <v>0</v>
      </c>
      <c r="NIL23">
        <f>Current!NIL28</f>
        <v>0</v>
      </c>
      <c r="NIM23">
        <f>Current!NIM28</f>
        <v>0</v>
      </c>
      <c r="NIN23">
        <f>Current!NIN28</f>
        <v>0</v>
      </c>
      <c r="NIO23">
        <f>Current!NIO28</f>
        <v>0</v>
      </c>
      <c r="NIP23">
        <f>Current!NIP28</f>
        <v>0</v>
      </c>
      <c r="NIQ23">
        <f>Current!NIQ28</f>
        <v>0</v>
      </c>
      <c r="NIR23">
        <f>Current!NIR28</f>
        <v>0</v>
      </c>
      <c r="NIS23">
        <f>Current!NIS28</f>
        <v>0</v>
      </c>
      <c r="NIT23">
        <f>Current!NIT28</f>
        <v>0</v>
      </c>
      <c r="NIU23">
        <f>Current!NIU28</f>
        <v>0</v>
      </c>
      <c r="NIV23">
        <f>Current!NIV28</f>
        <v>0</v>
      </c>
      <c r="NIW23">
        <f>Current!NIW28</f>
        <v>0</v>
      </c>
      <c r="NIX23">
        <f>Current!NIX28</f>
        <v>0</v>
      </c>
      <c r="NIY23">
        <f>Current!NIY28</f>
        <v>0</v>
      </c>
      <c r="NIZ23">
        <f>Current!NIZ28</f>
        <v>0</v>
      </c>
      <c r="NJA23">
        <f>Current!NJA28</f>
        <v>0</v>
      </c>
      <c r="NJB23">
        <f>Current!NJB28</f>
        <v>0</v>
      </c>
      <c r="NJC23">
        <f>Current!NJC28</f>
        <v>0</v>
      </c>
      <c r="NJD23">
        <f>Current!NJD28</f>
        <v>0</v>
      </c>
      <c r="NJE23">
        <f>Current!NJE28</f>
        <v>0</v>
      </c>
      <c r="NJF23">
        <f>Current!NJF28</f>
        <v>0</v>
      </c>
      <c r="NJG23">
        <f>Current!NJG28</f>
        <v>0</v>
      </c>
      <c r="NJH23">
        <f>Current!NJH28</f>
        <v>0</v>
      </c>
      <c r="NJI23">
        <f>Current!NJI28</f>
        <v>0</v>
      </c>
      <c r="NJJ23">
        <f>Current!NJJ28</f>
        <v>0</v>
      </c>
      <c r="NJK23">
        <f>Current!NJK28</f>
        <v>0</v>
      </c>
      <c r="NJL23">
        <f>Current!NJL28</f>
        <v>0</v>
      </c>
      <c r="NJM23">
        <f>Current!NJM28</f>
        <v>0</v>
      </c>
      <c r="NJN23">
        <f>Current!NJN28</f>
        <v>0</v>
      </c>
      <c r="NJO23">
        <f>Current!NJO28</f>
        <v>0</v>
      </c>
      <c r="NJP23">
        <f>Current!NJP28</f>
        <v>0</v>
      </c>
      <c r="NJQ23">
        <f>Current!NJQ28</f>
        <v>0</v>
      </c>
      <c r="NJR23">
        <f>Current!NJR28</f>
        <v>0</v>
      </c>
      <c r="NJS23">
        <f>Current!NJS28</f>
        <v>0</v>
      </c>
      <c r="NJT23">
        <f>Current!NJT28</f>
        <v>0</v>
      </c>
      <c r="NJU23">
        <f>Current!NJU28</f>
        <v>0</v>
      </c>
      <c r="NJV23">
        <f>Current!NJV28</f>
        <v>0</v>
      </c>
      <c r="NJW23">
        <f>Current!NJW28</f>
        <v>0</v>
      </c>
      <c r="NJX23">
        <f>Current!NJX28</f>
        <v>0</v>
      </c>
      <c r="NJY23">
        <f>Current!NJY28</f>
        <v>0</v>
      </c>
      <c r="NJZ23">
        <f>Current!NJZ28</f>
        <v>0</v>
      </c>
      <c r="NKA23">
        <f>Current!NKA28</f>
        <v>0</v>
      </c>
      <c r="NKB23">
        <f>Current!NKB28</f>
        <v>0</v>
      </c>
      <c r="NKC23">
        <f>Current!NKC28</f>
        <v>0</v>
      </c>
      <c r="NKD23">
        <f>Current!NKD28</f>
        <v>0</v>
      </c>
      <c r="NKE23">
        <f>Current!NKE28</f>
        <v>0</v>
      </c>
      <c r="NKF23">
        <f>Current!NKF28</f>
        <v>0</v>
      </c>
      <c r="NKG23">
        <f>Current!NKG28</f>
        <v>0</v>
      </c>
      <c r="NKH23">
        <f>Current!NKH28</f>
        <v>0</v>
      </c>
      <c r="NKI23">
        <f>Current!NKI28</f>
        <v>0</v>
      </c>
      <c r="NKJ23">
        <f>Current!NKJ28</f>
        <v>0</v>
      </c>
      <c r="NKK23">
        <f>Current!NKK28</f>
        <v>0</v>
      </c>
      <c r="NKL23">
        <f>Current!NKL28</f>
        <v>0</v>
      </c>
      <c r="NKM23">
        <f>Current!NKM28</f>
        <v>0</v>
      </c>
      <c r="NKN23">
        <f>Current!NKN28</f>
        <v>0</v>
      </c>
      <c r="NKO23">
        <f>Current!NKO28</f>
        <v>0</v>
      </c>
      <c r="NKP23">
        <f>Current!NKP28</f>
        <v>0</v>
      </c>
      <c r="NKQ23">
        <f>Current!NKQ28</f>
        <v>0</v>
      </c>
      <c r="NKR23">
        <f>Current!NKR28</f>
        <v>0</v>
      </c>
      <c r="NKS23">
        <f>Current!NKS28</f>
        <v>0</v>
      </c>
      <c r="NKT23">
        <f>Current!NKT28</f>
        <v>0</v>
      </c>
      <c r="NKU23">
        <f>Current!NKU28</f>
        <v>0</v>
      </c>
      <c r="NKV23">
        <f>Current!NKV28</f>
        <v>0</v>
      </c>
      <c r="NKW23">
        <f>Current!NKW28</f>
        <v>0</v>
      </c>
      <c r="NKX23">
        <f>Current!NKX28</f>
        <v>0</v>
      </c>
      <c r="NKY23">
        <f>Current!NKY28</f>
        <v>0</v>
      </c>
      <c r="NKZ23">
        <f>Current!NKZ28</f>
        <v>0</v>
      </c>
      <c r="NLA23">
        <f>Current!NLA28</f>
        <v>0</v>
      </c>
      <c r="NLB23">
        <f>Current!NLB28</f>
        <v>0</v>
      </c>
      <c r="NLC23">
        <f>Current!NLC28</f>
        <v>0</v>
      </c>
      <c r="NLD23">
        <f>Current!NLD28</f>
        <v>0</v>
      </c>
      <c r="NLE23">
        <f>Current!NLE28</f>
        <v>0</v>
      </c>
      <c r="NLF23">
        <f>Current!NLF28</f>
        <v>0</v>
      </c>
      <c r="NLG23">
        <f>Current!NLG28</f>
        <v>0</v>
      </c>
      <c r="NLH23">
        <f>Current!NLH28</f>
        <v>0</v>
      </c>
      <c r="NLI23">
        <f>Current!NLI28</f>
        <v>0</v>
      </c>
      <c r="NLJ23">
        <f>Current!NLJ28</f>
        <v>0</v>
      </c>
      <c r="NLK23">
        <f>Current!NLK28</f>
        <v>0</v>
      </c>
      <c r="NLL23">
        <f>Current!NLL28</f>
        <v>0</v>
      </c>
      <c r="NLM23">
        <f>Current!NLM28</f>
        <v>0</v>
      </c>
      <c r="NLN23">
        <f>Current!NLN28</f>
        <v>0</v>
      </c>
      <c r="NLO23">
        <f>Current!NLO28</f>
        <v>0</v>
      </c>
      <c r="NLP23">
        <f>Current!NLP28</f>
        <v>0</v>
      </c>
      <c r="NLQ23">
        <f>Current!NLQ28</f>
        <v>0</v>
      </c>
      <c r="NLR23">
        <f>Current!NLR28</f>
        <v>0</v>
      </c>
      <c r="NLS23">
        <f>Current!NLS28</f>
        <v>0</v>
      </c>
      <c r="NLT23">
        <f>Current!NLT28</f>
        <v>0</v>
      </c>
      <c r="NLU23">
        <f>Current!NLU28</f>
        <v>0</v>
      </c>
      <c r="NLV23">
        <f>Current!NLV28</f>
        <v>0</v>
      </c>
      <c r="NLW23">
        <f>Current!NLW28</f>
        <v>0</v>
      </c>
      <c r="NLX23">
        <f>Current!NLX28</f>
        <v>0</v>
      </c>
      <c r="NLY23">
        <f>Current!NLY28</f>
        <v>0</v>
      </c>
      <c r="NLZ23">
        <f>Current!NLZ28</f>
        <v>0</v>
      </c>
      <c r="NMA23">
        <f>Current!NMA28</f>
        <v>0</v>
      </c>
      <c r="NMB23">
        <f>Current!NMB28</f>
        <v>0</v>
      </c>
      <c r="NMC23">
        <f>Current!NMC28</f>
        <v>0</v>
      </c>
      <c r="NMD23">
        <f>Current!NMD28</f>
        <v>0</v>
      </c>
      <c r="NME23">
        <f>Current!NME28</f>
        <v>0</v>
      </c>
      <c r="NMF23">
        <f>Current!NMF28</f>
        <v>0</v>
      </c>
      <c r="NMG23">
        <f>Current!NMG28</f>
        <v>0</v>
      </c>
      <c r="NMH23">
        <f>Current!NMH28</f>
        <v>0</v>
      </c>
      <c r="NMI23">
        <f>Current!NMI28</f>
        <v>0</v>
      </c>
      <c r="NMJ23">
        <f>Current!NMJ28</f>
        <v>0</v>
      </c>
      <c r="NMK23">
        <f>Current!NMK28</f>
        <v>0</v>
      </c>
      <c r="NML23">
        <f>Current!NML28</f>
        <v>0</v>
      </c>
      <c r="NMM23">
        <f>Current!NMM28</f>
        <v>0</v>
      </c>
      <c r="NMN23">
        <f>Current!NMN28</f>
        <v>0</v>
      </c>
      <c r="NMO23">
        <f>Current!NMO28</f>
        <v>0</v>
      </c>
      <c r="NMP23">
        <f>Current!NMP28</f>
        <v>0</v>
      </c>
      <c r="NMQ23">
        <f>Current!NMQ28</f>
        <v>0</v>
      </c>
      <c r="NMR23">
        <f>Current!NMR28</f>
        <v>0</v>
      </c>
      <c r="NMS23">
        <f>Current!NMS28</f>
        <v>0</v>
      </c>
      <c r="NMT23">
        <f>Current!NMT28</f>
        <v>0</v>
      </c>
      <c r="NMU23">
        <f>Current!NMU28</f>
        <v>0</v>
      </c>
      <c r="NMV23">
        <f>Current!NMV28</f>
        <v>0</v>
      </c>
      <c r="NMW23">
        <f>Current!NMW28</f>
        <v>0</v>
      </c>
      <c r="NMX23">
        <f>Current!NMX28</f>
        <v>0</v>
      </c>
      <c r="NMY23">
        <f>Current!NMY28</f>
        <v>0</v>
      </c>
      <c r="NMZ23">
        <f>Current!NMZ28</f>
        <v>0</v>
      </c>
      <c r="NNA23">
        <f>Current!NNA28</f>
        <v>0</v>
      </c>
      <c r="NNB23">
        <f>Current!NNB28</f>
        <v>0</v>
      </c>
      <c r="NNC23">
        <f>Current!NNC28</f>
        <v>0</v>
      </c>
      <c r="NND23">
        <f>Current!NND28</f>
        <v>0</v>
      </c>
      <c r="NNE23">
        <f>Current!NNE28</f>
        <v>0</v>
      </c>
      <c r="NNF23">
        <f>Current!NNF28</f>
        <v>0</v>
      </c>
      <c r="NNG23">
        <f>Current!NNG28</f>
        <v>0</v>
      </c>
      <c r="NNH23">
        <f>Current!NNH28</f>
        <v>0</v>
      </c>
      <c r="NNI23">
        <f>Current!NNI28</f>
        <v>0</v>
      </c>
      <c r="NNJ23">
        <f>Current!NNJ28</f>
        <v>0</v>
      </c>
      <c r="NNK23">
        <f>Current!NNK28</f>
        <v>0</v>
      </c>
      <c r="NNL23">
        <f>Current!NNL28</f>
        <v>0</v>
      </c>
      <c r="NNM23">
        <f>Current!NNM28</f>
        <v>0</v>
      </c>
      <c r="NNN23">
        <f>Current!NNN28</f>
        <v>0</v>
      </c>
      <c r="NNO23">
        <f>Current!NNO28</f>
        <v>0</v>
      </c>
      <c r="NNP23">
        <f>Current!NNP28</f>
        <v>0</v>
      </c>
      <c r="NNQ23">
        <f>Current!NNQ28</f>
        <v>0</v>
      </c>
      <c r="NNR23">
        <f>Current!NNR28</f>
        <v>0</v>
      </c>
      <c r="NNS23">
        <f>Current!NNS28</f>
        <v>0</v>
      </c>
      <c r="NNT23">
        <f>Current!NNT28</f>
        <v>0</v>
      </c>
      <c r="NNU23">
        <f>Current!NNU28</f>
        <v>0</v>
      </c>
      <c r="NNV23">
        <f>Current!NNV28</f>
        <v>0</v>
      </c>
      <c r="NNW23">
        <f>Current!NNW28</f>
        <v>0</v>
      </c>
      <c r="NNX23">
        <f>Current!NNX28</f>
        <v>0</v>
      </c>
      <c r="NNY23">
        <f>Current!NNY28</f>
        <v>0</v>
      </c>
      <c r="NNZ23">
        <f>Current!NNZ28</f>
        <v>0</v>
      </c>
      <c r="NOA23">
        <f>Current!NOA28</f>
        <v>0</v>
      </c>
      <c r="NOB23">
        <f>Current!NOB28</f>
        <v>0</v>
      </c>
      <c r="NOC23">
        <f>Current!NOC28</f>
        <v>0</v>
      </c>
      <c r="NOD23">
        <f>Current!NOD28</f>
        <v>0</v>
      </c>
      <c r="NOE23">
        <f>Current!NOE28</f>
        <v>0</v>
      </c>
      <c r="NOF23">
        <f>Current!NOF28</f>
        <v>0</v>
      </c>
      <c r="NOG23">
        <f>Current!NOG28</f>
        <v>0</v>
      </c>
      <c r="NOH23">
        <f>Current!NOH28</f>
        <v>0</v>
      </c>
      <c r="NOI23">
        <f>Current!NOI28</f>
        <v>0</v>
      </c>
      <c r="NOJ23">
        <f>Current!NOJ28</f>
        <v>0</v>
      </c>
      <c r="NOK23">
        <f>Current!NOK28</f>
        <v>0</v>
      </c>
      <c r="NOL23">
        <f>Current!NOL28</f>
        <v>0</v>
      </c>
      <c r="NOM23">
        <f>Current!NOM28</f>
        <v>0</v>
      </c>
      <c r="NON23">
        <f>Current!NON28</f>
        <v>0</v>
      </c>
      <c r="NOO23">
        <f>Current!NOO28</f>
        <v>0</v>
      </c>
      <c r="NOP23">
        <f>Current!NOP28</f>
        <v>0</v>
      </c>
      <c r="NOQ23">
        <f>Current!NOQ28</f>
        <v>0</v>
      </c>
      <c r="NOR23">
        <f>Current!NOR28</f>
        <v>0</v>
      </c>
      <c r="NOS23">
        <f>Current!NOS28</f>
        <v>0</v>
      </c>
      <c r="NOT23">
        <f>Current!NOT28</f>
        <v>0</v>
      </c>
      <c r="NOU23">
        <f>Current!NOU28</f>
        <v>0</v>
      </c>
      <c r="NOV23">
        <f>Current!NOV28</f>
        <v>0</v>
      </c>
      <c r="NOW23">
        <f>Current!NOW28</f>
        <v>0</v>
      </c>
      <c r="NOX23">
        <f>Current!NOX28</f>
        <v>0</v>
      </c>
      <c r="NOY23">
        <f>Current!NOY28</f>
        <v>0</v>
      </c>
      <c r="NOZ23">
        <f>Current!NOZ28</f>
        <v>0</v>
      </c>
      <c r="NPA23">
        <f>Current!NPA28</f>
        <v>0</v>
      </c>
      <c r="NPB23">
        <f>Current!NPB28</f>
        <v>0</v>
      </c>
      <c r="NPC23">
        <f>Current!NPC28</f>
        <v>0</v>
      </c>
      <c r="NPD23">
        <f>Current!NPD28</f>
        <v>0</v>
      </c>
      <c r="NPE23">
        <f>Current!NPE28</f>
        <v>0</v>
      </c>
      <c r="NPF23">
        <f>Current!NPF28</f>
        <v>0</v>
      </c>
      <c r="NPG23">
        <f>Current!NPG28</f>
        <v>0</v>
      </c>
      <c r="NPH23">
        <f>Current!NPH28</f>
        <v>0</v>
      </c>
      <c r="NPI23">
        <f>Current!NPI28</f>
        <v>0</v>
      </c>
      <c r="NPJ23">
        <f>Current!NPJ28</f>
        <v>0</v>
      </c>
      <c r="NPK23">
        <f>Current!NPK28</f>
        <v>0</v>
      </c>
      <c r="NPL23">
        <f>Current!NPL28</f>
        <v>0</v>
      </c>
      <c r="NPM23">
        <f>Current!NPM28</f>
        <v>0</v>
      </c>
      <c r="NPN23">
        <f>Current!NPN28</f>
        <v>0</v>
      </c>
      <c r="NPO23">
        <f>Current!NPO28</f>
        <v>0</v>
      </c>
      <c r="NPP23">
        <f>Current!NPP28</f>
        <v>0</v>
      </c>
      <c r="NPQ23">
        <f>Current!NPQ28</f>
        <v>0</v>
      </c>
      <c r="NPR23">
        <f>Current!NPR28</f>
        <v>0</v>
      </c>
      <c r="NPS23">
        <f>Current!NPS28</f>
        <v>0</v>
      </c>
      <c r="NPT23">
        <f>Current!NPT28</f>
        <v>0</v>
      </c>
      <c r="NPU23">
        <f>Current!NPU28</f>
        <v>0</v>
      </c>
      <c r="NPV23">
        <f>Current!NPV28</f>
        <v>0</v>
      </c>
      <c r="NPW23">
        <f>Current!NPW28</f>
        <v>0</v>
      </c>
      <c r="NPX23">
        <f>Current!NPX28</f>
        <v>0</v>
      </c>
      <c r="NPY23">
        <f>Current!NPY28</f>
        <v>0</v>
      </c>
      <c r="NPZ23">
        <f>Current!NPZ28</f>
        <v>0</v>
      </c>
      <c r="NQA23">
        <f>Current!NQA28</f>
        <v>0</v>
      </c>
      <c r="NQB23">
        <f>Current!NQB28</f>
        <v>0</v>
      </c>
      <c r="NQC23">
        <f>Current!NQC28</f>
        <v>0</v>
      </c>
      <c r="NQD23">
        <f>Current!NQD28</f>
        <v>0</v>
      </c>
      <c r="NQE23">
        <f>Current!NQE28</f>
        <v>0</v>
      </c>
      <c r="NQF23">
        <f>Current!NQF28</f>
        <v>0</v>
      </c>
      <c r="NQG23">
        <f>Current!NQG28</f>
        <v>0</v>
      </c>
      <c r="NQH23">
        <f>Current!NQH28</f>
        <v>0</v>
      </c>
      <c r="NQI23">
        <f>Current!NQI28</f>
        <v>0</v>
      </c>
      <c r="NQJ23">
        <f>Current!NQJ28</f>
        <v>0</v>
      </c>
      <c r="NQK23">
        <f>Current!NQK28</f>
        <v>0</v>
      </c>
      <c r="NQL23">
        <f>Current!NQL28</f>
        <v>0</v>
      </c>
      <c r="NQM23">
        <f>Current!NQM28</f>
        <v>0</v>
      </c>
      <c r="NQN23">
        <f>Current!NQN28</f>
        <v>0</v>
      </c>
      <c r="NQO23">
        <f>Current!NQO28</f>
        <v>0</v>
      </c>
      <c r="NQP23">
        <f>Current!NQP28</f>
        <v>0</v>
      </c>
      <c r="NQQ23">
        <f>Current!NQQ28</f>
        <v>0</v>
      </c>
      <c r="NQR23">
        <f>Current!NQR28</f>
        <v>0</v>
      </c>
      <c r="NQS23">
        <f>Current!NQS28</f>
        <v>0</v>
      </c>
      <c r="NQT23">
        <f>Current!NQT28</f>
        <v>0</v>
      </c>
      <c r="NQU23">
        <f>Current!NQU28</f>
        <v>0</v>
      </c>
      <c r="NQV23">
        <f>Current!NQV28</f>
        <v>0</v>
      </c>
      <c r="NQW23">
        <f>Current!NQW28</f>
        <v>0</v>
      </c>
      <c r="NQX23">
        <f>Current!NQX28</f>
        <v>0</v>
      </c>
      <c r="NQY23">
        <f>Current!NQY28</f>
        <v>0</v>
      </c>
      <c r="NQZ23">
        <f>Current!NQZ28</f>
        <v>0</v>
      </c>
      <c r="NRA23">
        <f>Current!NRA28</f>
        <v>0</v>
      </c>
      <c r="NRB23">
        <f>Current!NRB28</f>
        <v>0</v>
      </c>
      <c r="NRC23">
        <f>Current!NRC28</f>
        <v>0</v>
      </c>
      <c r="NRD23">
        <f>Current!NRD28</f>
        <v>0</v>
      </c>
      <c r="NRE23">
        <f>Current!NRE28</f>
        <v>0</v>
      </c>
      <c r="NRF23">
        <f>Current!NRF28</f>
        <v>0</v>
      </c>
      <c r="NRG23">
        <f>Current!NRG28</f>
        <v>0</v>
      </c>
      <c r="NRH23">
        <f>Current!NRH28</f>
        <v>0</v>
      </c>
      <c r="NRI23">
        <f>Current!NRI28</f>
        <v>0</v>
      </c>
      <c r="NRJ23">
        <f>Current!NRJ28</f>
        <v>0</v>
      </c>
      <c r="NRK23">
        <f>Current!NRK28</f>
        <v>0</v>
      </c>
      <c r="NRL23">
        <f>Current!NRL28</f>
        <v>0</v>
      </c>
      <c r="NRM23">
        <f>Current!NRM28</f>
        <v>0</v>
      </c>
      <c r="NRN23">
        <f>Current!NRN28</f>
        <v>0</v>
      </c>
      <c r="NRO23">
        <f>Current!NRO28</f>
        <v>0</v>
      </c>
      <c r="NRP23">
        <f>Current!NRP28</f>
        <v>0</v>
      </c>
      <c r="NRQ23">
        <f>Current!NRQ28</f>
        <v>0</v>
      </c>
      <c r="NRR23">
        <f>Current!NRR28</f>
        <v>0</v>
      </c>
      <c r="NRS23">
        <f>Current!NRS28</f>
        <v>0</v>
      </c>
      <c r="NRT23">
        <f>Current!NRT28</f>
        <v>0</v>
      </c>
      <c r="NRU23">
        <f>Current!NRU28</f>
        <v>0</v>
      </c>
      <c r="NRV23">
        <f>Current!NRV28</f>
        <v>0</v>
      </c>
      <c r="NRW23">
        <f>Current!NRW28</f>
        <v>0</v>
      </c>
      <c r="NRX23">
        <f>Current!NRX28</f>
        <v>0</v>
      </c>
      <c r="NRY23">
        <f>Current!NRY28</f>
        <v>0</v>
      </c>
      <c r="NRZ23">
        <f>Current!NRZ28</f>
        <v>0</v>
      </c>
      <c r="NSA23">
        <f>Current!NSA28</f>
        <v>0</v>
      </c>
      <c r="NSB23">
        <f>Current!NSB28</f>
        <v>0</v>
      </c>
      <c r="NSC23">
        <f>Current!NSC28</f>
        <v>0</v>
      </c>
      <c r="NSD23">
        <f>Current!NSD28</f>
        <v>0</v>
      </c>
      <c r="NSE23">
        <f>Current!NSE28</f>
        <v>0</v>
      </c>
      <c r="NSF23">
        <f>Current!NSF28</f>
        <v>0</v>
      </c>
      <c r="NSG23">
        <f>Current!NSG28</f>
        <v>0</v>
      </c>
      <c r="NSH23">
        <f>Current!NSH28</f>
        <v>0</v>
      </c>
      <c r="NSI23">
        <f>Current!NSI28</f>
        <v>0</v>
      </c>
      <c r="NSJ23">
        <f>Current!NSJ28</f>
        <v>0</v>
      </c>
      <c r="NSK23">
        <f>Current!NSK28</f>
        <v>0</v>
      </c>
      <c r="NSL23">
        <f>Current!NSL28</f>
        <v>0</v>
      </c>
      <c r="NSM23">
        <f>Current!NSM28</f>
        <v>0</v>
      </c>
      <c r="NSN23">
        <f>Current!NSN28</f>
        <v>0</v>
      </c>
      <c r="NSO23">
        <f>Current!NSO28</f>
        <v>0</v>
      </c>
      <c r="NSP23">
        <f>Current!NSP28</f>
        <v>0</v>
      </c>
      <c r="NSQ23">
        <f>Current!NSQ28</f>
        <v>0</v>
      </c>
      <c r="NSR23">
        <f>Current!NSR28</f>
        <v>0</v>
      </c>
      <c r="NSS23">
        <f>Current!NSS28</f>
        <v>0</v>
      </c>
      <c r="NST23">
        <f>Current!NST28</f>
        <v>0</v>
      </c>
      <c r="NSU23">
        <f>Current!NSU28</f>
        <v>0</v>
      </c>
      <c r="NSV23">
        <f>Current!NSV28</f>
        <v>0</v>
      </c>
      <c r="NSW23">
        <f>Current!NSW28</f>
        <v>0</v>
      </c>
      <c r="NSX23">
        <f>Current!NSX28</f>
        <v>0</v>
      </c>
      <c r="NSY23">
        <f>Current!NSY28</f>
        <v>0</v>
      </c>
      <c r="NSZ23">
        <f>Current!NSZ28</f>
        <v>0</v>
      </c>
      <c r="NTA23">
        <f>Current!NTA28</f>
        <v>0</v>
      </c>
      <c r="NTB23">
        <f>Current!NTB28</f>
        <v>0</v>
      </c>
      <c r="NTC23">
        <f>Current!NTC28</f>
        <v>0</v>
      </c>
      <c r="NTD23">
        <f>Current!NTD28</f>
        <v>0</v>
      </c>
      <c r="NTE23">
        <f>Current!NTE28</f>
        <v>0</v>
      </c>
      <c r="NTF23">
        <f>Current!NTF28</f>
        <v>0</v>
      </c>
      <c r="NTG23">
        <f>Current!NTG28</f>
        <v>0</v>
      </c>
      <c r="NTH23">
        <f>Current!NTH28</f>
        <v>0</v>
      </c>
      <c r="NTI23">
        <f>Current!NTI28</f>
        <v>0</v>
      </c>
      <c r="NTJ23">
        <f>Current!NTJ28</f>
        <v>0</v>
      </c>
      <c r="NTK23">
        <f>Current!NTK28</f>
        <v>0</v>
      </c>
      <c r="NTL23">
        <f>Current!NTL28</f>
        <v>0</v>
      </c>
      <c r="NTM23">
        <f>Current!NTM28</f>
        <v>0</v>
      </c>
      <c r="NTN23">
        <f>Current!NTN28</f>
        <v>0</v>
      </c>
      <c r="NTO23">
        <f>Current!NTO28</f>
        <v>0</v>
      </c>
      <c r="NTP23">
        <f>Current!NTP28</f>
        <v>0</v>
      </c>
      <c r="NTQ23">
        <f>Current!NTQ28</f>
        <v>0</v>
      </c>
      <c r="NTR23">
        <f>Current!NTR28</f>
        <v>0</v>
      </c>
      <c r="NTS23">
        <f>Current!NTS28</f>
        <v>0</v>
      </c>
      <c r="NTT23">
        <f>Current!NTT28</f>
        <v>0</v>
      </c>
      <c r="NTU23">
        <f>Current!NTU28</f>
        <v>0</v>
      </c>
      <c r="NTV23">
        <f>Current!NTV28</f>
        <v>0</v>
      </c>
      <c r="NTW23">
        <f>Current!NTW28</f>
        <v>0</v>
      </c>
      <c r="NTX23">
        <f>Current!NTX28</f>
        <v>0</v>
      </c>
      <c r="NTY23">
        <f>Current!NTY28</f>
        <v>0</v>
      </c>
      <c r="NTZ23">
        <f>Current!NTZ28</f>
        <v>0</v>
      </c>
      <c r="NUA23">
        <f>Current!NUA28</f>
        <v>0</v>
      </c>
      <c r="NUB23">
        <f>Current!NUB28</f>
        <v>0</v>
      </c>
      <c r="NUC23">
        <f>Current!NUC28</f>
        <v>0</v>
      </c>
      <c r="NUD23">
        <f>Current!NUD28</f>
        <v>0</v>
      </c>
      <c r="NUE23">
        <f>Current!NUE28</f>
        <v>0</v>
      </c>
      <c r="NUF23">
        <f>Current!NUF28</f>
        <v>0</v>
      </c>
      <c r="NUG23">
        <f>Current!NUG28</f>
        <v>0</v>
      </c>
      <c r="NUH23">
        <f>Current!NUH28</f>
        <v>0</v>
      </c>
      <c r="NUI23">
        <f>Current!NUI28</f>
        <v>0</v>
      </c>
      <c r="NUJ23">
        <f>Current!NUJ28</f>
        <v>0</v>
      </c>
      <c r="NUK23">
        <f>Current!NUK28</f>
        <v>0</v>
      </c>
      <c r="NUL23">
        <f>Current!NUL28</f>
        <v>0</v>
      </c>
      <c r="NUM23">
        <f>Current!NUM28</f>
        <v>0</v>
      </c>
      <c r="NUN23">
        <f>Current!NUN28</f>
        <v>0</v>
      </c>
      <c r="NUO23">
        <f>Current!NUO28</f>
        <v>0</v>
      </c>
      <c r="NUP23">
        <f>Current!NUP28</f>
        <v>0</v>
      </c>
      <c r="NUQ23">
        <f>Current!NUQ28</f>
        <v>0</v>
      </c>
      <c r="NUR23">
        <f>Current!NUR28</f>
        <v>0</v>
      </c>
      <c r="NUS23">
        <f>Current!NUS28</f>
        <v>0</v>
      </c>
      <c r="NUT23">
        <f>Current!NUT28</f>
        <v>0</v>
      </c>
      <c r="NUU23">
        <f>Current!NUU28</f>
        <v>0</v>
      </c>
      <c r="NUV23">
        <f>Current!NUV28</f>
        <v>0</v>
      </c>
      <c r="NUW23">
        <f>Current!NUW28</f>
        <v>0</v>
      </c>
      <c r="NUX23">
        <f>Current!NUX28</f>
        <v>0</v>
      </c>
      <c r="NUY23">
        <f>Current!NUY28</f>
        <v>0</v>
      </c>
      <c r="NUZ23">
        <f>Current!NUZ28</f>
        <v>0</v>
      </c>
      <c r="NVA23">
        <f>Current!NVA28</f>
        <v>0</v>
      </c>
      <c r="NVB23">
        <f>Current!NVB28</f>
        <v>0</v>
      </c>
      <c r="NVC23">
        <f>Current!NVC28</f>
        <v>0</v>
      </c>
      <c r="NVD23">
        <f>Current!NVD28</f>
        <v>0</v>
      </c>
      <c r="NVE23">
        <f>Current!NVE28</f>
        <v>0</v>
      </c>
      <c r="NVF23">
        <f>Current!NVF28</f>
        <v>0</v>
      </c>
      <c r="NVG23">
        <f>Current!NVG28</f>
        <v>0</v>
      </c>
      <c r="NVH23">
        <f>Current!NVH28</f>
        <v>0</v>
      </c>
      <c r="NVI23">
        <f>Current!NVI28</f>
        <v>0</v>
      </c>
      <c r="NVJ23">
        <f>Current!NVJ28</f>
        <v>0</v>
      </c>
      <c r="NVK23">
        <f>Current!NVK28</f>
        <v>0</v>
      </c>
      <c r="NVL23">
        <f>Current!NVL28</f>
        <v>0</v>
      </c>
      <c r="NVM23">
        <f>Current!NVM28</f>
        <v>0</v>
      </c>
      <c r="NVN23">
        <f>Current!NVN28</f>
        <v>0</v>
      </c>
      <c r="NVO23">
        <f>Current!NVO28</f>
        <v>0</v>
      </c>
      <c r="NVP23">
        <f>Current!NVP28</f>
        <v>0</v>
      </c>
      <c r="NVQ23">
        <f>Current!NVQ28</f>
        <v>0</v>
      </c>
      <c r="NVR23">
        <f>Current!NVR28</f>
        <v>0</v>
      </c>
      <c r="NVS23">
        <f>Current!NVS28</f>
        <v>0</v>
      </c>
      <c r="NVT23">
        <f>Current!NVT28</f>
        <v>0</v>
      </c>
      <c r="NVU23">
        <f>Current!NVU28</f>
        <v>0</v>
      </c>
      <c r="NVV23">
        <f>Current!NVV28</f>
        <v>0</v>
      </c>
      <c r="NVW23">
        <f>Current!NVW28</f>
        <v>0</v>
      </c>
      <c r="NVX23">
        <f>Current!NVX28</f>
        <v>0</v>
      </c>
      <c r="NVY23">
        <f>Current!NVY28</f>
        <v>0</v>
      </c>
      <c r="NVZ23">
        <f>Current!NVZ28</f>
        <v>0</v>
      </c>
      <c r="NWA23">
        <f>Current!NWA28</f>
        <v>0</v>
      </c>
      <c r="NWB23">
        <f>Current!NWB28</f>
        <v>0</v>
      </c>
      <c r="NWC23">
        <f>Current!NWC28</f>
        <v>0</v>
      </c>
      <c r="NWD23">
        <f>Current!NWD28</f>
        <v>0</v>
      </c>
      <c r="NWE23">
        <f>Current!NWE28</f>
        <v>0</v>
      </c>
      <c r="NWF23">
        <f>Current!NWF28</f>
        <v>0</v>
      </c>
      <c r="NWG23">
        <f>Current!NWG28</f>
        <v>0</v>
      </c>
      <c r="NWH23">
        <f>Current!NWH28</f>
        <v>0</v>
      </c>
      <c r="NWI23">
        <f>Current!NWI28</f>
        <v>0</v>
      </c>
      <c r="NWJ23">
        <f>Current!NWJ28</f>
        <v>0</v>
      </c>
      <c r="NWK23">
        <f>Current!NWK28</f>
        <v>0</v>
      </c>
      <c r="NWL23">
        <f>Current!NWL28</f>
        <v>0</v>
      </c>
      <c r="NWM23">
        <f>Current!NWM28</f>
        <v>0</v>
      </c>
      <c r="NWN23">
        <f>Current!NWN28</f>
        <v>0</v>
      </c>
      <c r="NWO23">
        <f>Current!NWO28</f>
        <v>0</v>
      </c>
      <c r="NWP23">
        <f>Current!NWP28</f>
        <v>0</v>
      </c>
      <c r="NWQ23">
        <f>Current!NWQ28</f>
        <v>0</v>
      </c>
      <c r="NWR23">
        <f>Current!NWR28</f>
        <v>0</v>
      </c>
      <c r="NWS23">
        <f>Current!NWS28</f>
        <v>0</v>
      </c>
      <c r="NWT23">
        <f>Current!NWT28</f>
        <v>0</v>
      </c>
      <c r="NWU23">
        <f>Current!NWU28</f>
        <v>0</v>
      </c>
      <c r="NWV23">
        <f>Current!NWV28</f>
        <v>0</v>
      </c>
      <c r="NWW23">
        <f>Current!NWW28</f>
        <v>0</v>
      </c>
      <c r="NWX23">
        <f>Current!NWX28</f>
        <v>0</v>
      </c>
      <c r="NWY23">
        <f>Current!NWY28</f>
        <v>0</v>
      </c>
      <c r="NWZ23">
        <f>Current!NWZ28</f>
        <v>0</v>
      </c>
      <c r="NXA23">
        <f>Current!NXA28</f>
        <v>0</v>
      </c>
      <c r="NXB23">
        <f>Current!NXB28</f>
        <v>0</v>
      </c>
      <c r="NXC23">
        <f>Current!NXC28</f>
        <v>0</v>
      </c>
      <c r="NXD23">
        <f>Current!NXD28</f>
        <v>0</v>
      </c>
      <c r="NXE23">
        <f>Current!NXE28</f>
        <v>0</v>
      </c>
      <c r="NXF23">
        <f>Current!NXF28</f>
        <v>0</v>
      </c>
      <c r="NXG23">
        <f>Current!NXG28</f>
        <v>0</v>
      </c>
      <c r="NXH23">
        <f>Current!NXH28</f>
        <v>0</v>
      </c>
      <c r="NXI23">
        <f>Current!NXI28</f>
        <v>0</v>
      </c>
      <c r="NXJ23">
        <f>Current!NXJ28</f>
        <v>0</v>
      </c>
      <c r="NXK23">
        <f>Current!NXK28</f>
        <v>0</v>
      </c>
      <c r="NXL23">
        <f>Current!NXL28</f>
        <v>0</v>
      </c>
      <c r="NXM23">
        <f>Current!NXM28</f>
        <v>0</v>
      </c>
      <c r="NXN23">
        <f>Current!NXN28</f>
        <v>0</v>
      </c>
      <c r="NXO23">
        <f>Current!NXO28</f>
        <v>0</v>
      </c>
      <c r="NXP23">
        <f>Current!NXP28</f>
        <v>0</v>
      </c>
      <c r="NXQ23">
        <f>Current!NXQ28</f>
        <v>0</v>
      </c>
      <c r="NXR23">
        <f>Current!NXR28</f>
        <v>0</v>
      </c>
      <c r="NXS23">
        <f>Current!NXS28</f>
        <v>0</v>
      </c>
      <c r="NXT23">
        <f>Current!NXT28</f>
        <v>0</v>
      </c>
      <c r="NXU23">
        <f>Current!NXU28</f>
        <v>0</v>
      </c>
      <c r="NXV23">
        <f>Current!NXV28</f>
        <v>0</v>
      </c>
      <c r="NXW23">
        <f>Current!NXW28</f>
        <v>0</v>
      </c>
      <c r="NXX23">
        <f>Current!NXX28</f>
        <v>0</v>
      </c>
      <c r="NXY23">
        <f>Current!NXY28</f>
        <v>0</v>
      </c>
      <c r="NXZ23">
        <f>Current!NXZ28</f>
        <v>0</v>
      </c>
      <c r="NYA23">
        <f>Current!NYA28</f>
        <v>0</v>
      </c>
      <c r="NYB23">
        <f>Current!NYB28</f>
        <v>0</v>
      </c>
      <c r="NYC23">
        <f>Current!NYC28</f>
        <v>0</v>
      </c>
      <c r="NYD23">
        <f>Current!NYD28</f>
        <v>0</v>
      </c>
      <c r="NYE23">
        <f>Current!NYE28</f>
        <v>0</v>
      </c>
      <c r="NYF23">
        <f>Current!NYF28</f>
        <v>0</v>
      </c>
      <c r="NYG23">
        <f>Current!NYG28</f>
        <v>0</v>
      </c>
      <c r="NYH23">
        <f>Current!NYH28</f>
        <v>0</v>
      </c>
      <c r="NYI23">
        <f>Current!NYI28</f>
        <v>0</v>
      </c>
      <c r="NYJ23">
        <f>Current!NYJ28</f>
        <v>0</v>
      </c>
      <c r="NYK23">
        <f>Current!NYK28</f>
        <v>0</v>
      </c>
      <c r="NYL23">
        <f>Current!NYL28</f>
        <v>0</v>
      </c>
      <c r="NYM23">
        <f>Current!NYM28</f>
        <v>0</v>
      </c>
      <c r="NYN23">
        <f>Current!NYN28</f>
        <v>0</v>
      </c>
      <c r="NYO23">
        <f>Current!NYO28</f>
        <v>0</v>
      </c>
      <c r="NYP23">
        <f>Current!NYP28</f>
        <v>0</v>
      </c>
      <c r="NYQ23">
        <f>Current!NYQ28</f>
        <v>0</v>
      </c>
      <c r="NYR23">
        <f>Current!NYR28</f>
        <v>0</v>
      </c>
      <c r="NYS23">
        <f>Current!NYS28</f>
        <v>0</v>
      </c>
      <c r="NYT23">
        <f>Current!NYT28</f>
        <v>0</v>
      </c>
      <c r="NYU23">
        <f>Current!NYU28</f>
        <v>0</v>
      </c>
      <c r="NYV23">
        <f>Current!NYV28</f>
        <v>0</v>
      </c>
      <c r="NYW23">
        <f>Current!NYW28</f>
        <v>0</v>
      </c>
      <c r="NYX23">
        <f>Current!NYX28</f>
        <v>0</v>
      </c>
      <c r="NYY23">
        <f>Current!NYY28</f>
        <v>0</v>
      </c>
      <c r="NYZ23">
        <f>Current!NYZ28</f>
        <v>0</v>
      </c>
      <c r="NZA23">
        <f>Current!NZA28</f>
        <v>0</v>
      </c>
      <c r="NZB23">
        <f>Current!NZB28</f>
        <v>0</v>
      </c>
      <c r="NZC23">
        <f>Current!NZC28</f>
        <v>0</v>
      </c>
      <c r="NZD23">
        <f>Current!NZD28</f>
        <v>0</v>
      </c>
      <c r="NZE23">
        <f>Current!NZE28</f>
        <v>0</v>
      </c>
      <c r="NZF23">
        <f>Current!NZF28</f>
        <v>0</v>
      </c>
      <c r="NZG23">
        <f>Current!NZG28</f>
        <v>0</v>
      </c>
      <c r="NZH23">
        <f>Current!NZH28</f>
        <v>0</v>
      </c>
      <c r="NZI23">
        <f>Current!NZI28</f>
        <v>0</v>
      </c>
      <c r="NZJ23">
        <f>Current!NZJ28</f>
        <v>0</v>
      </c>
      <c r="NZK23">
        <f>Current!NZK28</f>
        <v>0</v>
      </c>
      <c r="NZL23">
        <f>Current!NZL28</f>
        <v>0</v>
      </c>
      <c r="NZM23">
        <f>Current!NZM28</f>
        <v>0</v>
      </c>
      <c r="NZN23">
        <f>Current!NZN28</f>
        <v>0</v>
      </c>
      <c r="NZO23">
        <f>Current!NZO28</f>
        <v>0</v>
      </c>
      <c r="NZP23">
        <f>Current!NZP28</f>
        <v>0</v>
      </c>
      <c r="NZQ23">
        <f>Current!NZQ28</f>
        <v>0</v>
      </c>
      <c r="NZR23">
        <f>Current!NZR28</f>
        <v>0</v>
      </c>
      <c r="NZS23">
        <f>Current!NZS28</f>
        <v>0</v>
      </c>
      <c r="NZT23">
        <f>Current!NZT28</f>
        <v>0</v>
      </c>
      <c r="NZU23">
        <f>Current!NZU28</f>
        <v>0</v>
      </c>
      <c r="NZV23">
        <f>Current!NZV28</f>
        <v>0</v>
      </c>
      <c r="NZW23">
        <f>Current!NZW28</f>
        <v>0</v>
      </c>
      <c r="NZX23">
        <f>Current!NZX28</f>
        <v>0</v>
      </c>
      <c r="NZY23">
        <f>Current!NZY28</f>
        <v>0</v>
      </c>
      <c r="NZZ23">
        <f>Current!NZZ28</f>
        <v>0</v>
      </c>
      <c r="OAA23">
        <f>Current!OAA28</f>
        <v>0</v>
      </c>
      <c r="OAB23">
        <f>Current!OAB28</f>
        <v>0</v>
      </c>
      <c r="OAC23">
        <f>Current!OAC28</f>
        <v>0</v>
      </c>
      <c r="OAD23">
        <f>Current!OAD28</f>
        <v>0</v>
      </c>
      <c r="OAE23">
        <f>Current!OAE28</f>
        <v>0</v>
      </c>
      <c r="OAF23">
        <f>Current!OAF28</f>
        <v>0</v>
      </c>
      <c r="OAG23">
        <f>Current!OAG28</f>
        <v>0</v>
      </c>
      <c r="OAH23">
        <f>Current!OAH28</f>
        <v>0</v>
      </c>
      <c r="OAI23">
        <f>Current!OAI28</f>
        <v>0</v>
      </c>
      <c r="OAJ23">
        <f>Current!OAJ28</f>
        <v>0</v>
      </c>
      <c r="OAK23">
        <f>Current!OAK28</f>
        <v>0</v>
      </c>
      <c r="OAL23">
        <f>Current!OAL28</f>
        <v>0</v>
      </c>
      <c r="OAM23">
        <f>Current!OAM28</f>
        <v>0</v>
      </c>
      <c r="OAN23">
        <f>Current!OAN28</f>
        <v>0</v>
      </c>
      <c r="OAO23">
        <f>Current!OAO28</f>
        <v>0</v>
      </c>
      <c r="OAP23">
        <f>Current!OAP28</f>
        <v>0</v>
      </c>
      <c r="OAQ23">
        <f>Current!OAQ28</f>
        <v>0</v>
      </c>
      <c r="OAR23">
        <f>Current!OAR28</f>
        <v>0</v>
      </c>
      <c r="OAS23">
        <f>Current!OAS28</f>
        <v>0</v>
      </c>
      <c r="OAT23">
        <f>Current!OAT28</f>
        <v>0</v>
      </c>
      <c r="OAU23">
        <f>Current!OAU28</f>
        <v>0</v>
      </c>
      <c r="OAV23">
        <f>Current!OAV28</f>
        <v>0</v>
      </c>
      <c r="OAW23">
        <f>Current!OAW28</f>
        <v>0</v>
      </c>
      <c r="OAX23">
        <f>Current!OAX28</f>
        <v>0</v>
      </c>
      <c r="OAY23">
        <f>Current!OAY28</f>
        <v>0</v>
      </c>
      <c r="OAZ23">
        <f>Current!OAZ28</f>
        <v>0</v>
      </c>
      <c r="OBA23">
        <f>Current!OBA28</f>
        <v>0</v>
      </c>
      <c r="OBB23">
        <f>Current!OBB28</f>
        <v>0</v>
      </c>
      <c r="OBC23">
        <f>Current!OBC28</f>
        <v>0</v>
      </c>
      <c r="OBD23">
        <f>Current!OBD28</f>
        <v>0</v>
      </c>
      <c r="OBE23">
        <f>Current!OBE28</f>
        <v>0</v>
      </c>
      <c r="OBF23">
        <f>Current!OBF28</f>
        <v>0</v>
      </c>
      <c r="OBG23">
        <f>Current!OBG28</f>
        <v>0</v>
      </c>
      <c r="OBH23">
        <f>Current!OBH28</f>
        <v>0</v>
      </c>
      <c r="OBI23">
        <f>Current!OBI28</f>
        <v>0</v>
      </c>
      <c r="OBJ23">
        <f>Current!OBJ28</f>
        <v>0</v>
      </c>
      <c r="OBK23">
        <f>Current!OBK28</f>
        <v>0</v>
      </c>
      <c r="OBL23">
        <f>Current!OBL28</f>
        <v>0</v>
      </c>
      <c r="OBM23">
        <f>Current!OBM28</f>
        <v>0</v>
      </c>
      <c r="OBN23">
        <f>Current!OBN28</f>
        <v>0</v>
      </c>
      <c r="OBO23">
        <f>Current!OBO28</f>
        <v>0</v>
      </c>
      <c r="OBP23">
        <f>Current!OBP28</f>
        <v>0</v>
      </c>
      <c r="OBQ23">
        <f>Current!OBQ28</f>
        <v>0</v>
      </c>
      <c r="OBR23">
        <f>Current!OBR28</f>
        <v>0</v>
      </c>
      <c r="OBS23">
        <f>Current!OBS28</f>
        <v>0</v>
      </c>
      <c r="OBT23">
        <f>Current!OBT28</f>
        <v>0</v>
      </c>
      <c r="OBU23">
        <f>Current!OBU28</f>
        <v>0</v>
      </c>
      <c r="OBV23">
        <f>Current!OBV28</f>
        <v>0</v>
      </c>
      <c r="OBW23">
        <f>Current!OBW28</f>
        <v>0</v>
      </c>
      <c r="OBX23">
        <f>Current!OBX28</f>
        <v>0</v>
      </c>
      <c r="OBY23">
        <f>Current!OBY28</f>
        <v>0</v>
      </c>
      <c r="OBZ23">
        <f>Current!OBZ28</f>
        <v>0</v>
      </c>
      <c r="OCA23">
        <f>Current!OCA28</f>
        <v>0</v>
      </c>
      <c r="OCB23">
        <f>Current!OCB28</f>
        <v>0</v>
      </c>
      <c r="OCC23">
        <f>Current!OCC28</f>
        <v>0</v>
      </c>
      <c r="OCD23">
        <f>Current!OCD28</f>
        <v>0</v>
      </c>
      <c r="OCE23">
        <f>Current!OCE28</f>
        <v>0</v>
      </c>
      <c r="OCF23">
        <f>Current!OCF28</f>
        <v>0</v>
      </c>
      <c r="OCG23">
        <f>Current!OCG28</f>
        <v>0</v>
      </c>
      <c r="OCH23">
        <f>Current!OCH28</f>
        <v>0</v>
      </c>
      <c r="OCI23">
        <f>Current!OCI28</f>
        <v>0</v>
      </c>
      <c r="OCJ23">
        <f>Current!OCJ28</f>
        <v>0</v>
      </c>
      <c r="OCK23">
        <f>Current!OCK28</f>
        <v>0</v>
      </c>
      <c r="OCL23">
        <f>Current!OCL28</f>
        <v>0</v>
      </c>
      <c r="OCM23">
        <f>Current!OCM28</f>
        <v>0</v>
      </c>
      <c r="OCN23">
        <f>Current!OCN28</f>
        <v>0</v>
      </c>
      <c r="OCO23">
        <f>Current!OCO28</f>
        <v>0</v>
      </c>
      <c r="OCP23">
        <f>Current!OCP28</f>
        <v>0</v>
      </c>
      <c r="OCQ23">
        <f>Current!OCQ28</f>
        <v>0</v>
      </c>
      <c r="OCR23">
        <f>Current!OCR28</f>
        <v>0</v>
      </c>
      <c r="OCS23">
        <f>Current!OCS28</f>
        <v>0</v>
      </c>
      <c r="OCT23">
        <f>Current!OCT28</f>
        <v>0</v>
      </c>
      <c r="OCU23">
        <f>Current!OCU28</f>
        <v>0</v>
      </c>
      <c r="OCV23">
        <f>Current!OCV28</f>
        <v>0</v>
      </c>
      <c r="OCW23">
        <f>Current!OCW28</f>
        <v>0</v>
      </c>
      <c r="OCX23">
        <f>Current!OCX28</f>
        <v>0</v>
      </c>
      <c r="OCY23">
        <f>Current!OCY28</f>
        <v>0</v>
      </c>
      <c r="OCZ23">
        <f>Current!OCZ28</f>
        <v>0</v>
      </c>
      <c r="ODA23">
        <f>Current!ODA28</f>
        <v>0</v>
      </c>
      <c r="ODB23">
        <f>Current!ODB28</f>
        <v>0</v>
      </c>
      <c r="ODC23">
        <f>Current!ODC28</f>
        <v>0</v>
      </c>
      <c r="ODD23">
        <f>Current!ODD28</f>
        <v>0</v>
      </c>
      <c r="ODE23">
        <f>Current!ODE28</f>
        <v>0</v>
      </c>
      <c r="ODF23">
        <f>Current!ODF28</f>
        <v>0</v>
      </c>
      <c r="ODG23">
        <f>Current!ODG28</f>
        <v>0</v>
      </c>
      <c r="ODH23">
        <f>Current!ODH28</f>
        <v>0</v>
      </c>
      <c r="ODI23">
        <f>Current!ODI28</f>
        <v>0</v>
      </c>
      <c r="ODJ23">
        <f>Current!ODJ28</f>
        <v>0</v>
      </c>
      <c r="ODK23">
        <f>Current!ODK28</f>
        <v>0</v>
      </c>
      <c r="ODL23">
        <f>Current!ODL28</f>
        <v>0</v>
      </c>
      <c r="ODM23">
        <f>Current!ODM28</f>
        <v>0</v>
      </c>
      <c r="ODN23">
        <f>Current!ODN28</f>
        <v>0</v>
      </c>
      <c r="ODO23">
        <f>Current!ODO28</f>
        <v>0</v>
      </c>
      <c r="ODP23">
        <f>Current!ODP28</f>
        <v>0</v>
      </c>
      <c r="ODQ23">
        <f>Current!ODQ28</f>
        <v>0</v>
      </c>
      <c r="ODR23">
        <f>Current!ODR28</f>
        <v>0</v>
      </c>
      <c r="ODS23">
        <f>Current!ODS28</f>
        <v>0</v>
      </c>
      <c r="ODT23">
        <f>Current!ODT28</f>
        <v>0</v>
      </c>
      <c r="ODU23">
        <f>Current!ODU28</f>
        <v>0</v>
      </c>
      <c r="ODV23">
        <f>Current!ODV28</f>
        <v>0</v>
      </c>
      <c r="ODW23">
        <f>Current!ODW28</f>
        <v>0</v>
      </c>
      <c r="ODX23">
        <f>Current!ODX28</f>
        <v>0</v>
      </c>
      <c r="ODY23">
        <f>Current!ODY28</f>
        <v>0</v>
      </c>
      <c r="ODZ23">
        <f>Current!ODZ28</f>
        <v>0</v>
      </c>
      <c r="OEA23">
        <f>Current!OEA28</f>
        <v>0</v>
      </c>
      <c r="OEB23">
        <f>Current!OEB28</f>
        <v>0</v>
      </c>
      <c r="OEC23">
        <f>Current!OEC28</f>
        <v>0</v>
      </c>
      <c r="OED23">
        <f>Current!OED28</f>
        <v>0</v>
      </c>
      <c r="OEE23">
        <f>Current!OEE28</f>
        <v>0</v>
      </c>
      <c r="OEF23">
        <f>Current!OEF28</f>
        <v>0</v>
      </c>
      <c r="OEG23">
        <f>Current!OEG28</f>
        <v>0</v>
      </c>
      <c r="OEH23">
        <f>Current!OEH28</f>
        <v>0</v>
      </c>
      <c r="OEI23">
        <f>Current!OEI28</f>
        <v>0</v>
      </c>
      <c r="OEJ23">
        <f>Current!OEJ28</f>
        <v>0</v>
      </c>
      <c r="OEK23">
        <f>Current!OEK28</f>
        <v>0</v>
      </c>
      <c r="OEL23">
        <f>Current!OEL28</f>
        <v>0</v>
      </c>
      <c r="OEM23">
        <f>Current!OEM28</f>
        <v>0</v>
      </c>
      <c r="OEN23">
        <f>Current!OEN28</f>
        <v>0</v>
      </c>
      <c r="OEO23">
        <f>Current!OEO28</f>
        <v>0</v>
      </c>
      <c r="OEP23">
        <f>Current!OEP28</f>
        <v>0</v>
      </c>
      <c r="OEQ23">
        <f>Current!OEQ28</f>
        <v>0</v>
      </c>
      <c r="OER23">
        <f>Current!OER28</f>
        <v>0</v>
      </c>
      <c r="OES23">
        <f>Current!OES28</f>
        <v>0</v>
      </c>
      <c r="OET23">
        <f>Current!OET28</f>
        <v>0</v>
      </c>
      <c r="OEU23">
        <f>Current!OEU28</f>
        <v>0</v>
      </c>
      <c r="OEV23">
        <f>Current!OEV28</f>
        <v>0</v>
      </c>
      <c r="OEW23">
        <f>Current!OEW28</f>
        <v>0</v>
      </c>
      <c r="OEX23">
        <f>Current!OEX28</f>
        <v>0</v>
      </c>
      <c r="OEY23">
        <f>Current!OEY28</f>
        <v>0</v>
      </c>
      <c r="OEZ23">
        <f>Current!OEZ28</f>
        <v>0</v>
      </c>
      <c r="OFA23">
        <f>Current!OFA28</f>
        <v>0</v>
      </c>
      <c r="OFB23">
        <f>Current!OFB28</f>
        <v>0</v>
      </c>
      <c r="OFC23">
        <f>Current!OFC28</f>
        <v>0</v>
      </c>
      <c r="OFD23">
        <f>Current!OFD28</f>
        <v>0</v>
      </c>
      <c r="OFE23">
        <f>Current!OFE28</f>
        <v>0</v>
      </c>
      <c r="OFF23">
        <f>Current!OFF28</f>
        <v>0</v>
      </c>
      <c r="OFG23">
        <f>Current!OFG28</f>
        <v>0</v>
      </c>
      <c r="OFH23">
        <f>Current!OFH28</f>
        <v>0</v>
      </c>
      <c r="OFI23">
        <f>Current!OFI28</f>
        <v>0</v>
      </c>
      <c r="OFJ23">
        <f>Current!OFJ28</f>
        <v>0</v>
      </c>
      <c r="OFK23">
        <f>Current!OFK28</f>
        <v>0</v>
      </c>
      <c r="OFL23">
        <f>Current!OFL28</f>
        <v>0</v>
      </c>
      <c r="OFM23">
        <f>Current!OFM28</f>
        <v>0</v>
      </c>
      <c r="OFN23">
        <f>Current!OFN28</f>
        <v>0</v>
      </c>
      <c r="OFO23">
        <f>Current!OFO28</f>
        <v>0</v>
      </c>
      <c r="OFP23">
        <f>Current!OFP28</f>
        <v>0</v>
      </c>
      <c r="OFQ23">
        <f>Current!OFQ28</f>
        <v>0</v>
      </c>
      <c r="OFR23">
        <f>Current!OFR28</f>
        <v>0</v>
      </c>
      <c r="OFS23">
        <f>Current!OFS28</f>
        <v>0</v>
      </c>
      <c r="OFT23">
        <f>Current!OFT28</f>
        <v>0</v>
      </c>
      <c r="OFU23">
        <f>Current!OFU28</f>
        <v>0</v>
      </c>
      <c r="OFV23">
        <f>Current!OFV28</f>
        <v>0</v>
      </c>
      <c r="OFW23">
        <f>Current!OFW28</f>
        <v>0</v>
      </c>
      <c r="OFX23">
        <f>Current!OFX28</f>
        <v>0</v>
      </c>
      <c r="OFY23">
        <f>Current!OFY28</f>
        <v>0</v>
      </c>
      <c r="OFZ23">
        <f>Current!OFZ28</f>
        <v>0</v>
      </c>
      <c r="OGA23">
        <f>Current!OGA28</f>
        <v>0</v>
      </c>
      <c r="OGB23">
        <f>Current!OGB28</f>
        <v>0</v>
      </c>
      <c r="OGC23">
        <f>Current!OGC28</f>
        <v>0</v>
      </c>
      <c r="OGD23">
        <f>Current!OGD28</f>
        <v>0</v>
      </c>
      <c r="OGE23">
        <f>Current!OGE28</f>
        <v>0</v>
      </c>
      <c r="OGF23">
        <f>Current!OGF28</f>
        <v>0</v>
      </c>
      <c r="OGG23">
        <f>Current!OGG28</f>
        <v>0</v>
      </c>
      <c r="OGH23">
        <f>Current!OGH28</f>
        <v>0</v>
      </c>
      <c r="OGI23">
        <f>Current!OGI28</f>
        <v>0</v>
      </c>
      <c r="OGJ23">
        <f>Current!OGJ28</f>
        <v>0</v>
      </c>
      <c r="OGK23">
        <f>Current!OGK28</f>
        <v>0</v>
      </c>
      <c r="OGL23">
        <f>Current!OGL28</f>
        <v>0</v>
      </c>
      <c r="OGM23">
        <f>Current!OGM28</f>
        <v>0</v>
      </c>
      <c r="OGN23">
        <f>Current!OGN28</f>
        <v>0</v>
      </c>
      <c r="OGO23">
        <f>Current!OGO28</f>
        <v>0</v>
      </c>
      <c r="OGP23">
        <f>Current!OGP28</f>
        <v>0</v>
      </c>
      <c r="OGQ23">
        <f>Current!OGQ28</f>
        <v>0</v>
      </c>
      <c r="OGR23">
        <f>Current!OGR28</f>
        <v>0</v>
      </c>
      <c r="OGS23">
        <f>Current!OGS28</f>
        <v>0</v>
      </c>
      <c r="OGT23">
        <f>Current!OGT28</f>
        <v>0</v>
      </c>
      <c r="OGU23">
        <f>Current!OGU28</f>
        <v>0</v>
      </c>
      <c r="OGV23">
        <f>Current!OGV28</f>
        <v>0</v>
      </c>
      <c r="OGW23">
        <f>Current!OGW28</f>
        <v>0</v>
      </c>
      <c r="OGX23">
        <f>Current!OGX28</f>
        <v>0</v>
      </c>
      <c r="OGY23">
        <f>Current!OGY28</f>
        <v>0</v>
      </c>
      <c r="OGZ23">
        <f>Current!OGZ28</f>
        <v>0</v>
      </c>
      <c r="OHA23">
        <f>Current!OHA28</f>
        <v>0</v>
      </c>
      <c r="OHB23">
        <f>Current!OHB28</f>
        <v>0</v>
      </c>
      <c r="OHC23">
        <f>Current!OHC28</f>
        <v>0</v>
      </c>
      <c r="OHD23">
        <f>Current!OHD28</f>
        <v>0</v>
      </c>
      <c r="OHE23">
        <f>Current!OHE28</f>
        <v>0</v>
      </c>
      <c r="OHF23">
        <f>Current!OHF28</f>
        <v>0</v>
      </c>
      <c r="OHG23">
        <f>Current!OHG28</f>
        <v>0</v>
      </c>
      <c r="OHH23">
        <f>Current!OHH28</f>
        <v>0</v>
      </c>
      <c r="OHI23">
        <f>Current!OHI28</f>
        <v>0</v>
      </c>
      <c r="OHJ23">
        <f>Current!OHJ28</f>
        <v>0</v>
      </c>
      <c r="OHK23">
        <f>Current!OHK28</f>
        <v>0</v>
      </c>
      <c r="OHL23">
        <f>Current!OHL28</f>
        <v>0</v>
      </c>
      <c r="OHM23">
        <f>Current!OHM28</f>
        <v>0</v>
      </c>
      <c r="OHN23">
        <f>Current!OHN28</f>
        <v>0</v>
      </c>
      <c r="OHO23">
        <f>Current!OHO28</f>
        <v>0</v>
      </c>
      <c r="OHP23">
        <f>Current!OHP28</f>
        <v>0</v>
      </c>
      <c r="OHQ23">
        <f>Current!OHQ28</f>
        <v>0</v>
      </c>
      <c r="OHR23">
        <f>Current!OHR28</f>
        <v>0</v>
      </c>
      <c r="OHS23">
        <f>Current!OHS28</f>
        <v>0</v>
      </c>
      <c r="OHT23">
        <f>Current!OHT28</f>
        <v>0</v>
      </c>
      <c r="OHU23">
        <f>Current!OHU28</f>
        <v>0</v>
      </c>
      <c r="OHV23">
        <f>Current!OHV28</f>
        <v>0</v>
      </c>
      <c r="OHW23">
        <f>Current!OHW28</f>
        <v>0</v>
      </c>
      <c r="OHX23">
        <f>Current!OHX28</f>
        <v>0</v>
      </c>
      <c r="OHY23">
        <f>Current!OHY28</f>
        <v>0</v>
      </c>
      <c r="OHZ23">
        <f>Current!OHZ28</f>
        <v>0</v>
      </c>
      <c r="OIA23">
        <f>Current!OIA28</f>
        <v>0</v>
      </c>
      <c r="OIB23">
        <f>Current!OIB28</f>
        <v>0</v>
      </c>
      <c r="OIC23">
        <f>Current!OIC28</f>
        <v>0</v>
      </c>
      <c r="OID23">
        <f>Current!OID28</f>
        <v>0</v>
      </c>
      <c r="OIE23">
        <f>Current!OIE28</f>
        <v>0</v>
      </c>
      <c r="OIF23">
        <f>Current!OIF28</f>
        <v>0</v>
      </c>
      <c r="OIG23">
        <f>Current!OIG28</f>
        <v>0</v>
      </c>
      <c r="OIH23">
        <f>Current!OIH28</f>
        <v>0</v>
      </c>
      <c r="OII23">
        <f>Current!OII28</f>
        <v>0</v>
      </c>
      <c r="OIJ23">
        <f>Current!OIJ28</f>
        <v>0</v>
      </c>
      <c r="OIK23">
        <f>Current!OIK28</f>
        <v>0</v>
      </c>
      <c r="OIL23">
        <f>Current!OIL28</f>
        <v>0</v>
      </c>
      <c r="OIM23">
        <f>Current!OIM28</f>
        <v>0</v>
      </c>
      <c r="OIN23">
        <f>Current!OIN28</f>
        <v>0</v>
      </c>
      <c r="OIO23">
        <f>Current!OIO28</f>
        <v>0</v>
      </c>
      <c r="OIP23">
        <f>Current!OIP28</f>
        <v>0</v>
      </c>
      <c r="OIQ23">
        <f>Current!OIQ28</f>
        <v>0</v>
      </c>
      <c r="OIR23">
        <f>Current!OIR28</f>
        <v>0</v>
      </c>
      <c r="OIS23">
        <f>Current!OIS28</f>
        <v>0</v>
      </c>
      <c r="OIT23">
        <f>Current!OIT28</f>
        <v>0</v>
      </c>
      <c r="OIU23">
        <f>Current!OIU28</f>
        <v>0</v>
      </c>
      <c r="OIV23">
        <f>Current!OIV28</f>
        <v>0</v>
      </c>
      <c r="OIW23">
        <f>Current!OIW28</f>
        <v>0</v>
      </c>
      <c r="OIX23">
        <f>Current!OIX28</f>
        <v>0</v>
      </c>
      <c r="OIY23">
        <f>Current!OIY28</f>
        <v>0</v>
      </c>
      <c r="OIZ23">
        <f>Current!OIZ28</f>
        <v>0</v>
      </c>
      <c r="OJA23">
        <f>Current!OJA28</f>
        <v>0</v>
      </c>
      <c r="OJB23">
        <f>Current!OJB28</f>
        <v>0</v>
      </c>
      <c r="OJC23">
        <f>Current!OJC28</f>
        <v>0</v>
      </c>
      <c r="OJD23">
        <f>Current!OJD28</f>
        <v>0</v>
      </c>
      <c r="OJE23">
        <f>Current!OJE28</f>
        <v>0</v>
      </c>
      <c r="OJF23">
        <f>Current!OJF28</f>
        <v>0</v>
      </c>
      <c r="OJG23">
        <f>Current!OJG28</f>
        <v>0</v>
      </c>
      <c r="OJH23">
        <f>Current!OJH28</f>
        <v>0</v>
      </c>
      <c r="OJI23">
        <f>Current!OJI28</f>
        <v>0</v>
      </c>
      <c r="OJJ23">
        <f>Current!OJJ28</f>
        <v>0</v>
      </c>
      <c r="OJK23">
        <f>Current!OJK28</f>
        <v>0</v>
      </c>
      <c r="OJL23">
        <f>Current!OJL28</f>
        <v>0</v>
      </c>
      <c r="OJM23">
        <f>Current!OJM28</f>
        <v>0</v>
      </c>
      <c r="OJN23">
        <f>Current!OJN28</f>
        <v>0</v>
      </c>
      <c r="OJO23">
        <f>Current!OJO28</f>
        <v>0</v>
      </c>
      <c r="OJP23">
        <f>Current!OJP28</f>
        <v>0</v>
      </c>
      <c r="OJQ23">
        <f>Current!OJQ28</f>
        <v>0</v>
      </c>
      <c r="OJR23">
        <f>Current!OJR28</f>
        <v>0</v>
      </c>
      <c r="OJS23">
        <f>Current!OJS28</f>
        <v>0</v>
      </c>
      <c r="OJT23">
        <f>Current!OJT28</f>
        <v>0</v>
      </c>
      <c r="OJU23">
        <f>Current!OJU28</f>
        <v>0</v>
      </c>
      <c r="OJV23">
        <f>Current!OJV28</f>
        <v>0</v>
      </c>
      <c r="OJW23">
        <f>Current!OJW28</f>
        <v>0</v>
      </c>
      <c r="OJX23">
        <f>Current!OJX28</f>
        <v>0</v>
      </c>
      <c r="OJY23">
        <f>Current!OJY28</f>
        <v>0</v>
      </c>
      <c r="OJZ23">
        <f>Current!OJZ28</f>
        <v>0</v>
      </c>
      <c r="OKA23">
        <f>Current!OKA28</f>
        <v>0</v>
      </c>
      <c r="OKB23">
        <f>Current!OKB28</f>
        <v>0</v>
      </c>
      <c r="OKC23">
        <f>Current!OKC28</f>
        <v>0</v>
      </c>
      <c r="OKD23">
        <f>Current!OKD28</f>
        <v>0</v>
      </c>
      <c r="OKE23">
        <f>Current!OKE28</f>
        <v>0</v>
      </c>
      <c r="OKF23">
        <f>Current!OKF28</f>
        <v>0</v>
      </c>
      <c r="OKG23">
        <f>Current!OKG28</f>
        <v>0</v>
      </c>
      <c r="OKH23">
        <f>Current!OKH28</f>
        <v>0</v>
      </c>
      <c r="OKI23">
        <f>Current!OKI28</f>
        <v>0</v>
      </c>
      <c r="OKJ23">
        <f>Current!OKJ28</f>
        <v>0</v>
      </c>
      <c r="OKK23">
        <f>Current!OKK28</f>
        <v>0</v>
      </c>
      <c r="OKL23">
        <f>Current!OKL28</f>
        <v>0</v>
      </c>
      <c r="OKM23">
        <f>Current!OKM28</f>
        <v>0</v>
      </c>
      <c r="OKN23">
        <f>Current!OKN28</f>
        <v>0</v>
      </c>
      <c r="OKO23">
        <f>Current!OKO28</f>
        <v>0</v>
      </c>
      <c r="OKP23">
        <f>Current!OKP28</f>
        <v>0</v>
      </c>
      <c r="OKQ23">
        <f>Current!OKQ28</f>
        <v>0</v>
      </c>
      <c r="OKR23">
        <f>Current!OKR28</f>
        <v>0</v>
      </c>
      <c r="OKS23">
        <f>Current!OKS28</f>
        <v>0</v>
      </c>
      <c r="OKT23">
        <f>Current!OKT28</f>
        <v>0</v>
      </c>
      <c r="OKU23">
        <f>Current!OKU28</f>
        <v>0</v>
      </c>
      <c r="OKV23">
        <f>Current!OKV28</f>
        <v>0</v>
      </c>
      <c r="OKW23">
        <f>Current!OKW28</f>
        <v>0</v>
      </c>
      <c r="OKX23">
        <f>Current!OKX28</f>
        <v>0</v>
      </c>
      <c r="OKY23">
        <f>Current!OKY28</f>
        <v>0</v>
      </c>
      <c r="OKZ23">
        <f>Current!OKZ28</f>
        <v>0</v>
      </c>
      <c r="OLA23">
        <f>Current!OLA28</f>
        <v>0</v>
      </c>
      <c r="OLB23">
        <f>Current!OLB28</f>
        <v>0</v>
      </c>
      <c r="OLC23">
        <f>Current!OLC28</f>
        <v>0</v>
      </c>
      <c r="OLD23">
        <f>Current!OLD28</f>
        <v>0</v>
      </c>
      <c r="OLE23">
        <f>Current!OLE28</f>
        <v>0</v>
      </c>
      <c r="OLF23">
        <f>Current!OLF28</f>
        <v>0</v>
      </c>
      <c r="OLG23">
        <f>Current!OLG28</f>
        <v>0</v>
      </c>
      <c r="OLH23">
        <f>Current!OLH28</f>
        <v>0</v>
      </c>
      <c r="OLI23">
        <f>Current!OLI28</f>
        <v>0</v>
      </c>
      <c r="OLJ23">
        <f>Current!OLJ28</f>
        <v>0</v>
      </c>
      <c r="OLK23">
        <f>Current!OLK28</f>
        <v>0</v>
      </c>
      <c r="OLL23">
        <f>Current!OLL28</f>
        <v>0</v>
      </c>
      <c r="OLM23">
        <f>Current!OLM28</f>
        <v>0</v>
      </c>
      <c r="OLN23">
        <f>Current!OLN28</f>
        <v>0</v>
      </c>
      <c r="OLO23">
        <f>Current!OLO28</f>
        <v>0</v>
      </c>
      <c r="OLP23">
        <f>Current!OLP28</f>
        <v>0</v>
      </c>
      <c r="OLQ23">
        <f>Current!OLQ28</f>
        <v>0</v>
      </c>
      <c r="OLR23">
        <f>Current!OLR28</f>
        <v>0</v>
      </c>
      <c r="OLS23">
        <f>Current!OLS28</f>
        <v>0</v>
      </c>
      <c r="OLT23">
        <f>Current!OLT28</f>
        <v>0</v>
      </c>
      <c r="OLU23">
        <f>Current!OLU28</f>
        <v>0</v>
      </c>
      <c r="OLV23">
        <f>Current!OLV28</f>
        <v>0</v>
      </c>
      <c r="OLW23">
        <f>Current!OLW28</f>
        <v>0</v>
      </c>
      <c r="OLX23">
        <f>Current!OLX28</f>
        <v>0</v>
      </c>
      <c r="OLY23">
        <f>Current!OLY28</f>
        <v>0</v>
      </c>
      <c r="OLZ23">
        <f>Current!OLZ28</f>
        <v>0</v>
      </c>
      <c r="OMA23">
        <f>Current!OMA28</f>
        <v>0</v>
      </c>
      <c r="OMB23">
        <f>Current!OMB28</f>
        <v>0</v>
      </c>
      <c r="OMC23">
        <f>Current!OMC28</f>
        <v>0</v>
      </c>
      <c r="OMD23">
        <f>Current!OMD28</f>
        <v>0</v>
      </c>
      <c r="OME23">
        <f>Current!OME28</f>
        <v>0</v>
      </c>
      <c r="OMF23">
        <f>Current!OMF28</f>
        <v>0</v>
      </c>
      <c r="OMG23">
        <f>Current!OMG28</f>
        <v>0</v>
      </c>
      <c r="OMH23">
        <f>Current!OMH28</f>
        <v>0</v>
      </c>
      <c r="OMI23">
        <f>Current!OMI28</f>
        <v>0</v>
      </c>
      <c r="OMJ23">
        <f>Current!OMJ28</f>
        <v>0</v>
      </c>
      <c r="OMK23">
        <f>Current!OMK28</f>
        <v>0</v>
      </c>
      <c r="OML23">
        <f>Current!OML28</f>
        <v>0</v>
      </c>
      <c r="OMM23">
        <f>Current!OMM28</f>
        <v>0</v>
      </c>
      <c r="OMN23">
        <f>Current!OMN28</f>
        <v>0</v>
      </c>
      <c r="OMO23">
        <f>Current!OMO28</f>
        <v>0</v>
      </c>
      <c r="OMP23">
        <f>Current!OMP28</f>
        <v>0</v>
      </c>
      <c r="OMQ23">
        <f>Current!OMQ28</f>
        <v>0</v>
      </c>
      <c r="OMR23">
        <f>Current!OMR28</f>
        <v>0</v>
      </c>
      <c r="OMS23">
        <f>Current!OMS28</f>
        <v>0</v>
      </c>
      <c r="OMT23">
        <f>Current!OMT28</f>
        <v>0</v>
      </c>
      <c r="OMU23">
        <f>Current!OMU28</f>
        <v>0</v>
      </c>
      <c r="OMV23">
        <f>Current!OMV28</f>
        <v>0</v>
      </c>
      <c r="OMW23">
        <f>Current!OMW28</f>
        <v>0</v>
      </c>
      <c r="OMX23">
        <f>Current!OMX28</f>
        <v>0</v>
      </c>
      <c r="OMY23">
        <f>Current!OMY28</f>
        <v>0</v>
      </c>
      <c r="OMZ23">
        <f>Current!OMZ28</f>
        <v>0</v>
      </c>
      <c r="ONA23">
        <f>Current!ONA28</f>
        <v>0</v>
      </c>
      <c r="ONB23">
        <f>Current!ONB28</f>
        <v>0</v>
      </c>
      <c r="ONC23">
        <f>Current!ONC28</f>
        <v>0</v>
      </c>
      <c r="OND23">
        <f>Current!OND28</f>
        <v>0</v>
      </c>
      <c r="ONE23">
        <f>Current!ONE28</f>
        <v>0</v>
      </c>
      <c r="ONF23">
        <f>Current!ONF28</f>
        <v>0</v>
      </c>
      <c r="ONG23">
        <f>Current!ONG28</f>
        <v>0</v>
      </c>
      <c r="ONH23">
        <f>Current!ONH28</f>
        <v>0</v>
      </c>
      <c r="ONI23">
        <f>Current!ONI28</f>
        <v>0</v>
      </c>
      <c r="ONJ23">
        <f>Current!ONJ28</f>
        <v>0</v>
      </c>
      <c r="ONK23">
        <f>Current!ONK28</f>
        <v>0</v>
      </c>
      <c r="ONL23">
        <f>Current!ONL28</f>
        <v>0</v>
      </c>
      <c r="ONM23">
        <f>Current!ONM28</f>
        <v>0</v>
      </c>
      <c r="ONN23">
        <f>Current!ONN28</f>
        <v>0</v>
      </c>
      <c r="ONO23">
        <f>Current!ONO28</f>
        <v>0</v>
      </c>
      <c r="ONP23">
        <f>Current!ONP28</f>
        <v>0</v>
      </c>
      <c r="ONQ23">
        <f>Current!ONQ28</f>
        <v>0</v>
      </c>
      <c r="ONR23">
        <f>Current!ONR28</f>
        <v>0</v>
      </c>
      <c r="ONS23">
        <f>Current!ONS28</f>
        <v>0</v>
      </c>
      <c r="ONT23">
        <f>Current!ONT28</f>
        <v>0</v>
      </c>
      <c r="ONU23">
        <f>Current!ONU28</f>
        <v>0</v>
      </c>
      <c r="ONV23">
        <f>Current!ONV28</f>
        <v>0</v>
      </c>
      <c r="ONW23">
        <f>Current!ONW28</f>
        <v>0</v>
      </c>
      <c r="ONX23">
        <f>Current!ONX28</f>
        <v>0</v>
      </c>
      <c r="ONY23">
        <f>Current!ONY28</f>
        <v>0</v>
      </c>
      <c r="ONZ23">
        <f>Current!ONZ28</f>
        <v>0</v>
      </c>
      <c r="OOA23">
        <f>Current!OOA28</f>
        <v>0</v>
      </c>
      <c r="OOB23">
        <f>Current!OOB28</f>
        <v>0</v>
      </c>
      <c r="OOC23">
        <f>Current!OOC28</f>
        <v>0</v>
      </c>
      <c r="OOD23">
        <f>Current!OOD28</f>
        <v>0</v>
      </c>
      <c r="OOE23">
        <f>Current!OOE28</f>
        <v>0</v>
      </c>
      <c r="OOF23">
        <f>Current!OOF28</f>
        <v>0</v>
      </c>
      <c r="OOG23">
        <f>Current!OOG28</f>
        <v>0</v>
      </c>
      <c r="OOH23">
        <f>Current!OOH28</f>
        <v>0</v>
      </c>
      <c r="OOI23">
        <f>Current!OOI28</f>
        <v>0</v>
      </c>
      <c r="OOJ23">
        <f>Current!OOJ28</f>
        <v>0</v>
      </c>
      <c r="OOK23">
        <f>Current!OOK28</f>
        <v>0</v>
      </c>
      <c r="OOL23">
        <f>Current!OOL28</f>
        <v>0</v>
      </c>
      <c r="OOM23">
        <f>Current!OOM28</f>
        <v>0</v>
      </c>
      <c r="OON23">
        <f>Current!OON28</f>
        <v>0</v>
      </c>
      <c r="OOO23">
        <f>Current!OOO28</f>
        <v>0</v>
      </c>
      <c r="OOP23">
        <f>Current!OOP28</f>
        <v>0</v>
      </c>
      <c r="OOQ23">
        <f>Current!OOQ28</f>
        <v>0</v>
      </c>
      <c r="OOR23">
        <f>Current!OOR28</f>
        <v>0</v>
      </c>
      <c r="OOS23">
        <f>Current!OOS28</f>
        <v>0</v>
      </c>
      <c r="OOT23">
        <f>Current!OOT28</f>
        <v>0</v>
      </c>
      <c r="OOU23">
        <f>Current!OOU28</f>
        <v>0</v>
      </c>
      <c r="OOV23">
        <f>Current!OOV28</f>
        <v>0</v>
      </c>
      <c r="OOW23">
        <f>Current!OOW28</f>
        <v>0</v>
      </c>
      <c r="OOX23">
        <f>Current!OOX28</f>
        <v>0</v>
      </c>
      <c r="OOY23">
        <f>Current!OOY28</f>
        <v>0</v>
      </c>
      <c r="OOZ23">
        <f>Current!OOZ28</f>
        <v>0</v>
      </c>
      <c r="OPA23">
        <f>Current!OPA28</f>
        <v>0</v>
      </c>
      <c r="OPB23">
        <f>Current!OPB28</f>
        <v>0</v>
      </c>
      <c r="OPC23">
        <f>Current!OPC28</f>
        <v>0</v>
      </c>
      <c r="OPD23">
        <f>Current!OPD28</f>
        <v>0</v>
      </c>
      <c r="OPE23">
        <f>Current!OPE28</f>
        <v>0</v>
      </c>
      <c r="OPF23">
        <f>Current!OPF28</f>
        <v>0</v>
      </c>
      <c r="OPG23">
        <f>Current!OPG28</f>
        <v>0</v>
      </c>
      <c r="OPH23">
        <f>Current!OPH28</f>
        <v>0</v>
      </c>
      <c r="OPI23">
        <f>Current!OPI28</f>
        <v>0</v>
      </c>
      <c r="OPJ23">
        <f>Current!OPJ28</f>
        <v>0</v>
      </c>
      <c r="OPK23">
        <f>Current!OPK28</f>
        <v>0</v>
      </c>
      <c r="OPL23">
        <f>Current!OPL28</f>
        <v>0</v>
      </c>
      <c r="OPM23">
        <f>Current!OPM28</f>
        <v>0</v>
      </c>
      <c r="OPN23">
        <f>Current!OPN28</f>
        <v>0</v>
      </c>
      <c r="OPO23">
        <f>Current!OPO28</f>
        <v>0</v>
      </c>
      <c r="OPP23">
        <f>Current!OPP28</f>
        <v>0</v>
      </c>
      <c r="OPQ23">
        <f>Current!OPQ28</f>
        <v>0</v>
      </c>
      <c r="OPR23">
        <f>Current!OPR28</f>
        <v>0</v>
      </c>
      <c r="OPS23">
        <f>Current!OPS28</f>
        <v>0</v>
      </c>
      <c r="OPT23">
        <f>Current!OPT28</f>
        <v>0</v>
      </c>
      <c r="OPU23">
        <f>Current!OPU28</f>
        <v>0</v>
      </c>
      <c r="OPV23">
        <f>Current!OPV28</f>
        <v>0</v>
      </c>
      <c r="OPW23">
        <f>Current!OPW28</f>
        <v>0</v>
      </c>
      <c r="OPX23">
        <f>Current!OPX28</f>
        <v>0</v>
      </c>
      <c r="OPY23">
        <f>Current!OPY28</f>
        <v>0</v>
      </c>
      <c r="OPZ23">
        <f>Current!OPZ28</f>
        <v>0</v>
      </c>
      <c r="OQA23">
        <f>Current!OQA28</f>
        <v>0</v>
      </c>
      <c r="OQB23">
        <f>Current!OQB28</f>
        <v>0</v>
      </c>
      <c r="OQC23">
        <f>Current!OQC28</f>
        <v>0</v>
      </c>
      <c r="OQD23">
        <f>Current!OQD28</f>
        <v>0</v>
      </c>
      <c r="OQE23">
        <f>Current!OQE28</f>
        <v>0</v>
      </c>
      <c r="OQF23">
        <f>Current!OQF28</f>
        <v>0</v>
      </c>
      <c r="OQG23">
        <f>Current!OQG28</f>
        <v>0</v>
      </c>
      <c r="OQH23">
        <f>Current!OQH28</f>
        <v>0</v>
      </c>
      <c r="OQI23">
        <f>Current!OQI28</f>
        <v>0</v>
      </c>
      <c r="OQJ23">
        <f>Current!OQJ28</f>
        <v>0</v>
      </c>
      <c r="OQK23">
        <f>Current!OQK28</f>
        <v>0</v>
      </c>
      <c r="OQL23">
        <f>Current!OQL28</f>
        <v>0</v>
      </c>
      <c r="OQM23">
        <f>Current!OQM28</f>
        <v>0</v>
      </c>
      <c r="OQN23">
        <f>Current!OQN28</f>
        <v>0</v>
      </c>
      <c r="OQO23">
        <f>Current!OQO28</f>
        <v>0</v>
      </c>
      <c r="OQP23">
        <f>Current!OQP28</f>
        <v>0</v>
      </c>
      <c r="OQQ23">
        <f>Current!OQQ28</f>
        <v>0</v>
      </c>
      <c r="OQR23">
        <f>Current!OQR28</f>
        <v>0</v>
      </c>
      <c r="OQS23">
        <f>Current!OQS28</f>
        <v>0</v>
      </c>
      <c r="OQT23">
        <f>Current!OQT28</f>
        <v>0</v>
      </c>
      <c r="OQU23">
        <f>Current!OQU28</f>
        <v>0</v>
      </c>
      <c r="OQV23">
        <f>Current!OQV28</f>
        <v>0</v>
      </c>
      <c r="OQW23">
        <f>Current!OQW28</f>
        <v>0</v>
      </c>
      <c r="OQX23">
        <f>Current!OQX28</f>
        <v>0</v>
      </c>
      <c r="OQY23">
        <f>Current!OQY28</f>
        <v>0</v>
      </c>
      <c r="OQZ23">
        <f>Current!OQZ28</f>
        <v>0</v>
      </c>
      <c r="ORA23">
        <f>Current!ORA28</f>
        <v>0</v>
      </c>
      <c r="ORB23">
        <f>Current!ORB28</f>
        <v>0</v>
      </c>
      <c r="ORC23">
        <f>Current!ORC28</f>
        <v>0</v>
      </c>
      <c r="ORD23">
        <f>Current!ORD28</f>
        <v>0</v>
      </c>
      <c r="ORE23">
        <f>Current!ORE28</f>
        <v>0</v>
      </c>
      <c r="ORF23">
        <f>Current!ORF28</f>
        <v>0</v>
      </c>
      <c r="ORG23">
        <f>Current!ORG28</f>
        <v>0</v>
      </c>
      <c r="ORH23">
        <f>Current!ORH28</f>
        <v>0</v>
      </c>
      <c r="ORI23">
        <f>Current!ORI28</f>
        <v>0</v>
      </c>
      <c r="ORJ23">
        <f>Current!ORJ28</f>
        <v>0</v>
      </c>
      <c r="ORK23">
        <f>Current!ORK28</f>
        <v>0</v>
      </c>
      <c r="ORL23">
        <f>Current!ORL28</f>
        <v>0</v>
      </c>
      <c r="ORM23">
        <f>Current!ORM28</f>
        <v>0</v>
      </c>
      <c r="ORN23">
        <f>Current!ORN28</f>
        <v>0</v>
      </c>
      <c r="ORO23">
        <f>Current!ORO28</f>
        <v>0</v>
      </c>
      <c r="ORP23">
        <f>Current!ORP28</f>
        <v>0</v>
      </c>
      <c r="ORQ23">
        <f>Current!ORQ28</f>
        <v>0</v>
      </c>
      <c r="ORR23">
        <f>Current!ORR28</f>
        <v>0</v>
      </c>
      <c r="ORS23">
        <f>Current!ORS28</f>
        <v>0</v>
      </c>
      <c r="ORT23">
        <f>Current!ORT28</f>
        <v>0</v>
      </c>
      <c r="ORU23">
        <f>Current!ORU28</f>
        <v>0</v>
      </c>
      <c r="ORV23">
        <f>Current!ORV28</f>
        <v>0</v>
      </c>
      <c r="ORW23">
        <f>Current!ORW28</f>
        <v>0</v>
      </c>
      <c r="ORX23">
        <f>Current!ORX28</f>
        <v>0</v>
      </c>
      <c r="ORY23">
        <f>Current!ORY28</f>
        <v>0</v>
      </c>
      <c r="ORZ23">
        <f>Current!ORZ28</f>
        <v>0</v>
      </c>
      <c r="OSA23">
        <f>Current!OSA28</f>
        <v>0</v>
      </c>
      <c r="OSB23">
        <f>Current!OSB28</f>
        <v>0</v>
      </c>
      <c r="OSC23">
        <f>Current!OSC28</f>
        <v>0</v>
      </c>
      <c r="OSD23">
        <f>Current!OSD28</f>
        <v>0</v>
      </c>
      <c r="OSE23">
        <f>Current!OSE28</f>
        <v>0</v>
      </c>
      <c r="OSF23">
        <f>Current!OSF28</f>
        <v>0</v>
      </c>
      <c r="OSG23">
        <f>Current!OSG28</f>
        <v>0</v>
      </c>
      <c r="OSH23">
        <f>Current!OSH28</f>
        <v>0</v>
      </c>
      <c r="OSI23">
        <f>Current!OSI28</f>
        <v>0</v>
      </c>
      <c r="OSJ23">
        <f>Current!OSJ28</f>
        <v>0</v>
      </c>
      <c r="OSK23">
        <f>Current!OSK28</f>
        <v>0</v>
      </c>
      <c r="OSL23">
        <f>Current!OSL28</f>
        <v>0</v>
      </c>
      <c r="OSM23">
        <f>Current!OSM28</f>
        <v>0</v>
      </c>
      <c r="OSN23">
        <f>Current!OSN28</f>
        <v>0</v>
      </c>
      <c r="OSO23">
        <f>Current!OSO28</f>
        <v>0</v>
      </c>
      <c r="OSP23">
        <f>Current!OSP28</f>
        <v>0</v>
      </c>
      <c r="OSQ23">
        <f>Current!OSQ28</f>
        <v>0</v>
      </c>
      <c r="OSR23">
        <f>Current!OSR28</f>
        <v>0</v>
      </c>
      <c r="OSS23">
        <f>Current!OSS28</f>
        <v>0</v>
      </c>
      <c r="OST23">
        <f>Current!OST28</f>
        <v>0</v>
      </c>
      <c r="OSU23">
        <f>Current!OSU28</f>
        <v>0</v>
      </c>
      <c r="OSV23">
        <f>Current!OSV28</f>
        <v>0</v>
      </c>
      <c r="OSW23">
        <f>Current!OSW28</f>
        <v>0</v>
      </c>
      <c r="OSX23">
        <f>Current!OSX28</f>
        <v>0</v>
      </c>
      <c r="OSY23">
        <f>Current!OSY28</f>
        <v>0</v>
      </c>
      <c r="OSZ23">
        <f>Current!OSZ28</f>
        <v>0</v>
      </c>
      <c r="OTA23">
        <f>Current!OTA28</f>
        <v>0</v>
      </c>
      <c r="OTB23">
        <f>Current!OTB28</f>
        <v>0</v>
      </c>
      <c r="OTC23">
        <f>Current!OTC28</f>
        <v>0</v>
      </c>
      <c r="OTD23">
        <f>Current!OTD28</f>
        <v>0</v>
      </c>
      <c r="OTE23">
        <f>Current!OTE28</f>
        <v>0</v>
      </c>
      <c r="OTF23">
        <f>Current!OTF28</f>
        <v>0</v>
      </c>
      <c r="OTG23">
        <f>Current!OTG28</f>
        <v>0</v>
      </c>
      <c r="OTH23">
        <f>Current!OTH28</f>
        <v>0</v>
      </c>
      <c r="OTI23">
        <f>Current!OTI28</f>
        <v>0</v>
      </c>
      <c r="OTJ23">
        <f>Current!OTJ28</f>
        <v>0</v>
      </c>
      <c r="OTK23">
        <f>Current!OTK28</f>
        <v>0</v>
      </c>
      <c r="OTL23">
        <f>Current!OTL28</f>
        <v>0</v>
      </c>
      <c r="OTM23">
        <f>Current!OTM28</f>
        <v>0</v>
      </c>
      <c r="OTN23">
        <f>Current!OTN28</f>
        <v>0</v>
      </c>
      <c r="OTO23">
        <f>Current!OTO28</f>
        <v>0</v>
      </c>
      <c r="OTP23">
        <f>Current!OTP28</f>
        <v>0</v>
      </c>
      <c r="OTQ23">
        <f>Current!OTQ28</f>
        <v>0</v>
      </c>
      <c r="OTR23">
        <f>Current!OTR28</f>
        <v>0</v>
      </c>
      <c r="OTS23">
        <f>Current!OTS28</f>
        <v>0</v>
      </c>
      <c r="OTT23">
        <f>Current!OTT28</f>
        <v>0</v>
      </c>
      <c r="OTU23">
        <f>Current!OTU28</f>
        <v>0</v>
      </c>
      <c r="OTV23">
        <f>Current!OTV28</f>
        <v>0</v>
      </c>
      <c r="OTW23">
        <f>Current!OTW28</f>
        <v>0</v>
      </c>
      <c r="OTX23">
        <f>Current!OTX28</f>
        <v>0</v>
      </c>
      <c r="OTY23">
        <f>Current!OTY28</f>
        <v>0</v>
      </c>
      <c r="OTZ23">
        <f>Current!OTZ28</f>
        <v>0</v>
      </c>
      <c r="OUA23">
        <f>Current!OUA28</f>
        <v>0</v>
      </c>
      <c r="OUB23">
        <f>Current!OUB28</f>
        <v>0</v>
      </c>
      <c r="OUC23">
        <f>Current!OUC28</f>
        <v>0</v>
      </c>
      <c r="OUD23">
        <f>Current!OUD28</f>
        <v>0</v>
      </c>
      <c r="OUE23">
        <f>Current!OUE28</f>
        <v>0</v>
      </c>
      <c r="OUF23">
        <f>Current!OUF28</f>
        <v>0</v>
      </c>
      <c r="OUG23">
        <f>Current!OUG28</f>
        <v>0</v>
      </c>
      <c r="OUH23">
        <f>Current!OUH28</f>
        <v>0</v>
      </c>
      <c r="OUI23">
        <f>Current!OUI28</f>
        <v>0</v>
      </c>
      <c r="OUJ23">
        <f>Current!OUJ28</f>
        <v>0</v>
      </c>
      <c r="OUK23">
        <f>Current!OUK28</f>
        <v>0</v>
      </c>
      <c r="OUL23">
        <f>Current!OUL28</f>
        <v>0</v>
      </c>
      <c r="OUM23">
        <f>Current!OUM28</f>
        <v>0</v>
      </c>
      <c r="OUN23">
        <f>Current!OUN28</f>
        <v>0</v>
      </c>
      <c r="OUO23">
        <f>Current!OUO28</f>
        <v>0</v>
      </c>
      <c r="OUP23">
        <f>Current!OUP28</f>
        <v>0</v>
      </c>
      <c r="OUQ23">
        <f>Current!OUQ28</f>
        <v>0</v>
      </c>
      <c r="OUR23">
        <f>Current!OUR28</f>
        <v>0</v>
      </c>
      <c r="OUS23">
        <f>Current!OUS28</f>
        <v>0</v>
      </c>
      <c r="OUT23">
        <f>Current!OUT28</f>
        <v>0</v>
      </c>
      <c r="OUU23">
        <f>Current!OUU28</f>
        <v>0</v>
      </c>
      <c r="OUV23">
        <f>Current!OUV28</f>
        <v>0</v>
      </c>
      <c r="OUW23">
        <f>Current!OUW28</f>
        <v>0</v>
      </c>
      <c r="OUX23">
        <f>Current!OUX28</f>
        <v>0</v>
      </c>
      <c r="OUY23">
        <f>Current!OUY28</f>
        <v>0</v>
      </c>
      <c r="OUZ23">
        <f>Current!OUZ28</f>
        <v>0</v>
      </c>
      <c r="OVA23">
        <f>Current!OVA28</f>
        <v>0</v>
      </c>
      <c r="OVB23">
        <f>Current!OVB28</f>
        <v>0</v>
      </c>
      <c r="OVC23">
        <f>Current!OVC28</f>
        <v>0</v>
      </c>
      <c r="OVD23">
        <f>Current!OVD28</f>
        <v>0</v>
      </c>
      <c r="OVE23">
        <f>Current!OVE28</f>
        <v>0</v>
      </c>
      <c r="OVF23">
        <f>Current!OVF28</f>
        <v>0</v>
      </c>
      <c r="OVG23">
        <f>Current!OVG28</f>
        <v>0</v>
      </c>
      <c r="OVH23">
        <f>Current!OVH28</f>
        <v>0</v>
      </c>
      <c r="OVI23">
        <f>Current!OVI28</f>
        <v>0</v>
      </c>
      <c r="OVJ23">
        <f>Current!OVJ28</f>
        <v>0</v>
      </c>
      <c r="OVK23">
        <f>Current!OVK28</f>
        <v>0</v>
      </c>
      <c r="OVL23">
        <f>Current!OVL28</f>
        <v>0</v>
      </c>
      <c r="OVM23">
        <f>Current!OVM28</f>
        <v>0</v>
      </c>
      <c r="OVN23">
        <f>Current!OVN28</f>
        <v>0</v>
      </c>
      <c r="OVO23">
        <f>Current!OVO28</f>
        <v>0</v>
      </c>
      <c r="OVP23">
        <f>Current!OVP28</f>
        <v>0</v>
      </c>
      <c r="OVQ23">
        <f>Current!OVQ28</f>
        <v>0</v>
      </c>
      <c r="OVR23">
        <f>Current!OVR28</f>
        <v>0</v>
      </c>
      <c r="OVS23">
        <f>Current!OVS28</f>
        <v>0</v>
      </c>
      <c r="OVT23">
        <f>Current!OVT28</f>
        <v>0</v>
      </c>
      <c r="OVU23">
        <f>Current!OVU28</f>
        <v>0</v>
      </c>
      <c r="OVV23">
        <f>Current!OVV28</f>
        <v>0</v>
      </c>
      <c r="OVW23">
        <f>Current!OVW28</f>
        <v>0</v>
      </c>
      <c r="OVX23">
        <f>Current!OVX28</f>
        <v>0</v>
      </c>
      <c r="OVY23">
        <f>Current!OVY28</f>
        <v>0</v>
      </c>
      <c r="OVZ23">
        <f>Current!OVZ28</f>
        <v>0</v>
      </c>
      <c r="OWA23">
        <f>Current!OWA28</f>
        <v>0</v>
      </c>
      <c r="OWB23">
        <f>Current!OWB28</f>
        <v>0</v>
      </c>
      <c r="OWC23">
        <f>Current!OWC28</f>
        <v>0</v>
      </c>
      <c r="OWD23">
        <f>Current!OWD28</f>
        <v>0</v>
      </c>
      <c r="OWE23">
        <f>Current!OWE28</f>
        <v>0</v>
      </c>
      <c r="OWF23">
        <f>Current!OWF28</f>
        <v>0</v>
      </c>
      <c r="OWG23">
        <f>Current!OWG28</f>
        <v>0</v>
      </c>
      <c r="OWH23">
        <f>Current!OWH28</f>
        <v>0</v>
      </c>
      <c r="OWI23">
        <f>Current!OWI28</f>
        <v>0</v>
      </c>
      <c r="OWJ23">
        <f>Current!OWJ28</f>
        <v>0</v>
      </c>
      <c r="OWK23">
        <f>Current!OWK28</f>
        <v>0</v>
      </c>
      <c r="OWL23">
        <f>Current!OWL28</f>
        <v>0</v>
      </c>
      <c r="OWM23">
        <f>Current!OWM28</f>
        <v>0</v>
      </c>
      <c r="OWN23">
        <f>Current!OWN28</f>
        <v>0</v>
      </c>
      <c r="OWO23">
        <f>Current!OWO28</f>
        <v>0</v>
      </c>
      <c r="OWP23">
        <f>Current!OWP28</f>
        <v>0</v>
      </c>
      <c r="OWQ23">
        <f>Current!OWQ28</f>
        <v>0</v>
      </c>
      <c r="OWR23">
        <f>Current!OWR28</f>
        <v>0</v>
      </c>
      <c r="OWS23">
        <f>Current!OWS28</f>
        <v>0</v>
      </c>
      <c r="OWT23">
        <f>Current!OWT28</f>
        <v>0</v>
      </c>
      <c r="OWU23">
        <f>Current!OWU28</f>
        <v>0</v>
      </c>
      <c r="OWV23">
        <f>Current!OWV28</f>
        <v>0</v>
      </c>
      <c r="OWW23">
        <f>Current!OWW28</f>
        <v>0</v>
      </c>
      <c r="OWX23">
        <f>Current!OWX28</f>
        <v>0</v>
      </c>
      <c r="OWY23">
        <f>Current!OWY28</f>
        <v>0</v>
      </c>
      <c r="OWZ23">
        <f>Current!OWZ28</f>
        <v>0</v>
      </c>
      <c r="OXA23">
        <f>Current!OXA28</f>
        <v>0</v>
      </c>
      <c r="OXB23">
        <f>Current!OXB28</f>
        <v>0</v>
      </c>
      <c r="OXC23">
        <f>Current!OXC28</f>
        <v>0</v>
      </c>
      <c r="OXD23">
        <f>Current!OXD28</f>
        <v>0</v>
      </c>
      <c r="OXE23">
        <f>Current!OXE28</f>
        <v>0</v>
      </c>
      <c r="OXF23">
        <f>Current!OXF28</f>
        <v>0</v>
      </c>
      <c r="OXG23">
        <f>Current!OXG28</f>
        <v>0</v>
      </c>
      <c r="OXH23">
        <f>Current!OXH28</f>
        <v>0</v>
      </c>
      <c r="OXI23">
        <f>Current!OXI28</f>
        <v>0</v>
      </c>
      <c r="OXJ23">
        <f>Current!OXJ28</f>
        <v>0</v>
      </c>
      <c r="OXK23">
        <f>Current!OXK28</f>
        <v>0</v>
      </c>
      <c r="OXL23">
        <f>Current!OXL28</f>
        <v>0</v>
      </c>
      <c r="OXM23">
        <f>Current!OXM28</f>
        <v>0</v>
      </c>
      <c r="OXN23">
        <f>Current!OXN28</f>
        <v>0</v>
      </c>
      <c r="OXO23">
        <f>Current!OXO28</f>
        <v>0</v>
      </c>
      <c r="OXP23">
        <f>Current!OXP28</f>
        <v>0</v>
      </c>
      <c r="OXQ23">
        <f>Current!OXQ28</f>
        <v>0</v>
      </c>
      <c r="OXR23">
        <f>Current!OXR28</f>
        <v>0</v>
      </c>
      <c r="OXS23">
        <f>Current!OXS28</f>
        <v>0</v>
      </c>
      <c r="OXT23">
        <f>Current!OXT28</f>
        <v>0</v>
      </c>
      <c r="OXU23">
        <f>Current!OXU28</f>
        <v>0</v>
      </c>
      <c r="OXV23">
        <f>Current!OXV28</f>
        <v>0</v>
      </c>
      <c r="OXW23">
        <f>Current!OXW28</f>
        <v>0</v>
      </c>
      <c r="OXX23">
        <f>Current!OXX28</f>
        <v>0</v>
      </c>
      <c r="OXY23">
        <f>Current!OXY28</f>
        <v>0</v>
      </c>
      <c r="OXZ23">
        <f>Current!OXZ28</f>
        <v>0</v>
      </c>
      <c r="OYA23">
        <f>Current!OYA28</f>
        <v>0</v>
      </c>
      <c r="OYB23">
        <f>Current!OYB28</f>
        <v>0</v>
      </c>
      <c r="OYC23">
        <f>Current!OYC28</f>
        <v>0</v>
      </c>
      <c r="OYD23">
        <f>Current!OYD28</f>
        <v>0</v>
      </c>
      <c r="OYE23">
        <f>Current!OYE28</f>
        <v>0</v>
      </c>
      <c r="OYF23">
        <f>Current!OYF28</f>
        <v>0</v>
      </c>
      <c r="OYG23">
        <f>Current!OYG28</f>
        <v>0</v>
      </c>
      <c r="OYH23">
        <f>Current!OYH28</f>
        <v>0</v>
      </c>
      <c r="OYI23">
        <f>Current!OYI28</f>
        <v>0</v>
      </c>
      <c r="OYJ23">
        <f>Current!OYJ28</f>
        <v>0</v>
      </c>
      <c r="OYK23">
        <f>Current!OYK28</f>
        <v>0</v>
      </c>
      <c r="OYL23">
        <f>Current!OYL28</f>
        <v>0</v>
      </c>
      <c r="OYM23">
        <f>Current!OYM28</f>
        <v>0</v>
      </c>
      <c r="OYN23">
        <f>Current!OYN28</f>
        <v>0</v>
      </c>
      <c r="OYO23">
        <f>Current!OYO28</f>
        <v>0</v>
      </c>
      <c r="OYP23">
        <f>Current!OYP28</f>
        <v>0</v>
      </c>
      <c r="OYQ23">
        <f>Current!OYQ28</f>
        <v>0</v>
      </c>
      <c r="OYR23">
        <f>Current!OYR28</f>
        <v>0</v>
      </c>
      <c r="OYS23">
        <f>Current!OYS28</f>
        <v>0</v>
      </c>
      <c r="OYT23">
        <f>Current!OYT28</f>
        <v>0</v>
      </c>
      <c r="OYU23">
        <f>Current!OYU28</f>
        <v>0</v>
      </c>
      <c r="OYV23">
        <f>Current!OYV28</f>
        <v>0</v>
      </c>
      <c r="OYW23">
        <f>Current!OYW28</f>
        <v>0</v>
      </c>
      <c r="OYX23">
        <f>Current!OYX28</f>
        <v>0</v>
      </c>
      <c r="OYY23">
        <f>Current!OYY28</f>
        <v>0</v>
      </c>
      <c r="OYZ23">
        <f>Current!OYZ28</f>
        <v>0</v>
      </c>
      <c r="OZA23">
        <f>Current!OZA28</f>
        <v>0</v>
      </c>
      <c r="OZB23">
        <f>Current!OZB28</f>
        <v>0</v>
      </c>
      <c r="OZC23">
        <f>Current!OZC28</f>
        <v>0</v>
      </c>
      <c r="OZD23">
        <f>Current!OZD28</f>
        <v>0</v>
      </c>
      <c r="OZE23">
        <f>Current!OZE28</f>
        <v>0</v>
      </c>
      <c r="OZF23">
        <f>Current!OZF28</f>
        <v>0</v>
      </c>
      <c r="OZG23">
        <f>Current!OZG28</f>
        <v>0</v>
      </c>
      <c r="OZH23">
        <f>Current!OZH28</f>
        <v>0</v>
      </c>
      <c r="OZI23">
        <f>Current!OZI28</f>
        <v>0</v>
      </c>
      <c r="OZJ23">
        <f>Current!OZJ28</f>
        <v>0</v>
      </c>
      <c r="OZK23">
        <f>Current!OZK28</f>
        <v>0</v>
      </c>
      <c r="OZL23">
        <f>Current!OZL28</f>
        <v>0</v>
      </c>
      <c r="OZM23">
        <f>Current!OZM28</f>
        <v>0</v>
      </c>
      <c r="OZN23">
        <f>Current!OZN28</f>
        <v>0</v>
      </c>
      <c r="OZO23">
        <f>Current!OZO28</f>
        <v>0</v>
      </c>
      <c r="OZP23">
        <f>Current!OZP28</f>
        <v>0</v>
      </c>
      <c r="OZQ23">
        <f>Current!OZQ28</f>
        <v>0</v>
      </c>
      <c r="OZR23">
        <f>Current!OZR28</f>
        <v>0</v>
      </c>
      <c r="OZS23">
        <f>Current!OZS28</f>
        <v>0</v>
      </c>
      <c r="OZT23">
        <f>Current!OZT28</f>
        <v>0</v>
      </c>
      <c r="OZU23">
        <f>Current!OZU28</f>
        <v>0</v>
      </c>
      <c r="OZV23">
        <f>Current!OZV28</f>
        <v>0</v>
      </c>
      <c r="OZW23">
        <f>Current!OZW28</f>
        <v>0</v>
      </c>
      <c r="OZX23">
        <f>Current!OZX28</f>
        <v>0</v>
      </c>
      <c r="OZY23">
        <f>Current!OZY28</f>
        <v>0</v>
      </c>
      <c r="OZZ23">
        <f>Current!OZZ28</f>
        <v>0</v>
      </c>
      <c r="PAA23">
        <f>Current!PAA28</f>
        <v>0</v>
      </c>
      <c r="PAB23">
        <f>Current!PAB28</f>
        <v>0</v>
      </c>
      <c r="PAC23">
        <f>Current!PAC28</f>
        <v>0</v>
      </c>
      <c r="PAD23">
        <f>Current!PAD28</f>
        <v>0</v>
      </c>
      <c r="PAE23">
        <f>Current!PAE28</f>
        <v>0</v>
      </c>
      <c r="PAF23">
        <f>Current!PAF28</f>
        <v>0</v>
      </c>
      <c r="PAG23">
        <f>Current!PAG28</f>
        <v>0</v>
      </c>
      <c r="PAH23">
        <f>Current!PAH28</f>
        <v>0</v>
      </c>
      <c r="PAI23">
        <f>Current!PAI28</f>
        <v>0</v>
      </c>
      <c r="PAJ23">
        <f>Current!PAJ28</f>
        <v>0</v>
      </c>
      <c r="PAK23">
        <f>Current!PAK28</f>
        <v>0</v>
      </c>
      <c r="PAL23">
        <f>Current!PAL28</f>
        <v>0</v>
      </c>
      <c r="PAM23">
        <f>Current!PAM28</f>
        <v>0</v>
      </c>
      <c r="PAN23">
        <f>Current!PAN28</f>
        <v>0</v>
      </c>
      <c r="PAO23">
        <f>Current!PAO28</f>
        <v>0</v>
      </c>
      <c r="PAP23">
        <f>Current!PAP28</f>
        <v>0</v>
      </c>
      <c r="PAQ23">
        <f>Current!PAQ28</f>
        <v>0</v>
      </c>
      <c r="PAR23">
        <f>Current!PAR28</f>
        <v>0</v>
      </c>
      <c r="PAS23">
        <f>Current!PAS28</f>
        <v>0</v>
      </c>
      <c r="PAT23">
        <f>Current!PAT28</f>
        <v>0</v>
      </c>
      <c r="PAU23">
        <f>Current!PAU28</f>
        <v>0</v>
      </c>
      <c r="PAV23">
        <f>Current!PAV28</f>
        <v>0</v>
      </c>
      <c r="PAW23">
        <f>Current!PAW28</f>
        <v>0</v>
      </c>
      <c r="PAX23">
        <f>Current!PAX28</f>
        <v>0</v>
      </c>
      <c r="PAY23">
        <f>Current!PAY28</f>
        <v>0</v>
      </c>
      <c r="PAZ23">
        <f>Current!PAZ28</f>
        <v>0</v>
      </c>
      <c r="PBA23">
        <f>Current!PBA28</f>
        <v>0</v>
      </c>
      <c r="PBB23">
        <f>Current!PBB28</f>
        <v>0</v>
      </c>
      <c r="PBC23">
        <f>Current!PBC28</f>
        <v>0</v>
      </c>
      <c r="PBD23">
        <f>Current!PBD28</f>
        <v>0</v>
      </c>
      <c r="PBE23">
        <f>Current!PBE28</f>
        <v>0</v>
      </c>
      <c r="PBF23">
        <f>Current!PBF28</f>
        <v>0</v>
      </c>
      <c r="PBG23">
        <f>Current!PBG28</f>
        <v>0</v>
      </c>
      <c r="PBH23">
        <f>Current!PBH28</f>
        <v>0</v>
      </c>
      <c r="PBI23">
        <f>Current!PBI28</f>
        <v>0</v>
      </c>
      <c r="PBJ23">
        <f>Current!PBJ28</f>
        <v>0</v>
      </c>
      <c r="PBK23">
        <f>Current!PBK28</f>
        <v>0</v>
      </c>
      <c r="PBL23">
        <f>Current!PBL28</f>
        <v>0</v>
      </c>
      <c r="PBM23">
        <f>Current!PBM28</f>
        <v>0</v>
      </c>
      <c r="PBN23">
        <f>Current!PBN28</f>
        <v>0</v>
      </c>
      <c r="PBO23">
        <f>Current!PBO28</f>
        <v>0</v>
      </c>
      <c r="PBP23">
        <f>Current!PBP28</f>
        <v>0</v>
      </c>
      <c r="PBQ23">
        <f>Current!PBQ28</f>
        <v>0</v>
      </c>
      <c r="PBR23">
        <f>Current!PBR28</f>
        <v>0</v>
      </c>
      <c r="PBS23">
        <f>Current!PBS28</f>
        <v>0</v>
      </c>
      <c r="PBT23">
        <f>Current!PBT28</f>
        <v>0</v>
      </c>
      <c r="PBU23">
        <f>Current!PBU28</f>
        <v>0</v>
      </c>
      <c r="PBV23">
        <f>Current!PBV28</f>
        <v>0</v>
      </c>
      <c r="PBW23">
        <f>Current!PBW28</f>
        <v>0</v>
      </c>
      <c r="PBX23">
        <f>Current!PBX28</f>
        <v>0</v>
      </c>
      <c r="PBY23">
        <f>Current!PBY28</f>
        <v>0</v>
      </c>
      <c r="PBZ23">
        <f>Current!PBZ28</f>
        <v>0</v>
      </c>
      <c r="PCA23">
        <f>Current!PCA28</f>
        <v>0</v>
      </c>
      <c r="PCB23">
        <f>Current!PCB28</f>
        <v>0</v>
      </c>
      <c r="PCC23">
        <f>Current!PCC28</f>
        <v>0</v>
      </c>
      <c r="PCD23">
        <f>Current!PCD28</f>
        <v>0</v>
      </c>
      <c r="PCE23">
        <f>Current!PCE28</f>
        <v>0</v>
      </c>
      <c r="PCF23">
        <f>Current!PCF28</f>
        <v>0</v>
      </c>
      <c r="PCG23">
        <f>Current!PCG28</f>
        <v>0</v>
      </c>
      <c r="PCH23">
        <f>Current!PCH28</f>
        <v>0</v>
      </c>
      <c r="PCI23">
        <f>Current!PCI28</f>
        <v>0</v>
      </c>
      <c r="PCJ23">
        <f>Current!PCJ28</f>
        <v>0</v>
      </c>
      <c r="PCK23">
        <f>Current!PCK28</f>
        <v>0</v>
      </c>
      <c r="PCL23">
        <f>Current!PCL28</f>
        <v>0</v>
      </c>
      <c r="PCM23">
        <f>Current!PCM28</f>
        <v>0</v>
      </c>
      <c r="PCN23">
        <f>Current!PCN28</f>
        <v>0</v>
      </c>
      <c r="PCO23">
        <f>Current!PCO28</f>
        <v>0</v>
      </c>
      <c r="PCP23">
        <f>Current!PCP28</f>
        <v>0</v>
      </c>
      <c r="PCQ23">
        <f>Current!PCQ28</f>
        <v>0</v>
      </c>
      <c r="PCR23">
        <f>Current!PCR28</f>
        <v>0</v>
      </c>
      <c r="PCS23">
        <f>Current!PCS28</f>
        <v>0</v>
      </c>
      <c r="PCT23">
        <f>Current!PCT28</f>
        <v>0</v>
      </c>
      <c r="PCU23">
        <f>Current!PCU28</f>
        <v>0</v>
      </c>
      <c r="PCV23">
        <f>Current!PCV28</f>
        <v>0</v>
      </c>
      <c r="PCW23">
        <f>Current!PCW28</f>
        <v>0</v>
      </c>
      <c r="PCX23">
        <f>Current!PCX28</f>
        <v>0</v>
      </c>
      <c r="PCY23">
        <f>Current!PCY28</f>
        <v>0</v>
      </c>
      <c r="PCZ23">
        <f>Current!PCZ28</f>
        <v>0</v>
      </c>
      <c r="PDA23">
        <f>Current!PDA28</f>
        <v>0</v>
      </c>
      <c r="PDB23">
        <f>Current!PDB28</f>
        <v>0</v>
      </c>
      <c r="PDC23">
        <f>Current!PDC28</f>
        <v>0</v>
      </c>
      <c r="PDD23">
        <f>Current!PDD28</f>
        <v>0</v>
      </c>
      <c r="PDE23">
        <f>Current!PDE28</f>
        <v>0</v>
      </c>
      <c r="PDF23">
        <f>Current!PDF28</f>
        <v>0</v>
      </c>
      <c r="PDG23">
        <f>Current!PDG28</f>
        <v>0</v>
      </c>
      <c r="PDH23">
        <f>Current!PDH28</f>
        <v>0</v>
      </c>
      <c r="PDI23">
        <f>Current!PDI28</f>
        <v>0</v>
      </c>
      <c r="PDJ23">
        <f>Current!PDJ28</f>
        <v>0</v>
      </c>
      <c r="PDK23">
        <f>Current!PDK28</f>
        <v>0</v>
      </c>
      <c r="PDL23">
        <f>Current!PDL28</f>
        <v>0</v>
      </c>
      <c r="PDM23">
        <f>Current!PDM28</f>
        <v>0</v>
      </c>
      <c r="PDN23">
        <f>Current!PDN28</f>
        <v>0</v>
      </c>
      <c r="PDO23">
        <f>Current!PDO28</f>
        <v>0</v>
      </c>
      <c r="PDP23">
        <f>Current!PDP28</f>
        <v>0</v>
      </c>
      <c r="PDQ23">
        <f>Current!PDQ28</f>
        <v>0</v>
      </c>
      <c r="PDR23">
        <f>Current!PDR28</f>
        <v>0</v>
      </c>
      <c r="PDS23">
        <f>Current!PDS28</f>
        <v>0</v>
      </c>
      <c r="PDT23">
        <f>Current!PDT28</f>
        <v>0</v>
      </c>
      <c r="PDU23">
        <f>Current!PDU28</f>
        <v>0</v>
      </c>
      <c r="PDV23">
        <f>Current!PDV28</f>
        <v>0</v>
      </c>
      <c r="PDW23">
        <f>Current!PDW28</f>
        <v>0</v>
      </c>
      <c r="PDX23">
        <f>Current!PDX28</f>
        <v>0</v>
      </c>
      <c r="PDY23">
        <f>Current!PDY28</f>
        <v>0</v>
      </c>
      <c r="PDZ23">
        <f>Current!PDZ28</f>
        <v>0</v>
      </c>
      <c r="PEA23">
        <f>Current!PEA28</f>
        <v>0</v>
      </c>
      <c r="PEB23">
        <f>Current!PEB28</f>
        <v>0</v>
      </c>
      <c r="PEC23">
        <f>Current!PEC28</f>
        <v>0</v>
      </c>
      <c r="PED23">
        <f>Current!PED28</f>
        <v>0</v>
      </c>
      <c r="PEE23">
        <f>Current!PEE28</f>
        <v>0</v>
      </c>
      <c r="PEF23">
        <f>Current!PEF28</f>
        <v>0</v>
      </c>
      <c r="PEG23">
        <f>Current!PEG28</f>
        <v>0</v>
      </c>
      <c r="PEH23">
        <f>Current!PEH28</f>
        <v>0</v>
      </c>
      <c r="PEI23">
        <f>Current!PEI28</f>
        <v>0</v>
      </c>
      <c r="PEJ23">
        <f>Current!PEJ28</f>
        <v>0</v>
      </c>
      <c r="PEK23">
        <f>Current!PEK28</f>
        <v>0</v>
      </c>
      <c r="PEL23">
        <f>Current!PEL28</f>
        <v>0</v>
      </c>
      <c r="PEM23">
        <f>Current!PEM28</f>
        <v>0</v>
      </c>
      <c r="PEN23">
        <f>Current!PEN28</f>
        <v>0</v>
      </c>
      <c r="PEO23">
        <f>Current!PEO28</f>
        <v>0</v>
      </c>
      <c r="PEP23">
        <f>Current!PEP28</f>
        <v>0</v>
      </c>
      <c r="PEQ23">
        <f>Current!PEQ28</f>
        <v>0</v>
      </c>
      <c r="PER23">
        <f>Current!PER28</f>
        <v>0</v>
      </c>
      <c r="PES23">
        <f>Current!PES28</f>
        <v>0</v>
      </c>
      <c r="PET23">
        <f>Current!PET28</f>
        <v>0</v>
      </c>
      <c r="PEU23">
        <f>Current!PEU28</f>
        <v>0</v>
      </c>
      <c r="PEV23">
        <f>Current!PEV28</f>
        <v>0</v>
      </c>
      <c r="PEW23">
        <f>Current!PEW28</f>
        <v>0</v>
      </c>
      <c r="PEX23">
        <f>Current!PEX28</f>
        <v>0</v>
      </c>
      <c r="PEY23">
        <f>Current!PEY28</f>
        <v>0</v>
      </c>
      <c r="PEZ23">
        <f>Current!PEZ28</f>
        <v>0</v>
      </c>
      <c r="PFA23">
        <f>Current!PFA28</f>
        <v>0</v>
      </c>
      <c r="PFB23">
        <f>Current!PFB28</f>
        <v>0</v>
      </c>
      <c r="PFC23">
        <f>Current!PFC28</f>
        <v>0</v>
      </c>
      <c r="PFD23">
        <f>Current!PFD28</f>
        <v>0</v>
      </c>
      <c r="PFE23">
        <f>Current!PFE28</f>
        <v>0</v>
      </c>
      <c r="PFF23">
        <f>Current!PFF28</f>
        <v>0</v>
      </c>
      <c r="PFG23">
        <f>Current!PFG28</f>
        <v>0</v>
      </c>
      <c r="PFH23">
        <f>Current!PFH28</f>
        <v>0</v>
      </c>
      <c r="PFI23">
        <f>Current!PFI28</f>
        <v>0</v>
      </c>
      <c r="PFJ23">
        <f>Current!PFJ28</f>
        <v>0</v>
      </c>
      <c r="PFK23">
        <f>Current!PFK28</f>
        <v>0</v>
      </c>
      <c r="PFL23">
        <f>Current!PFL28</f>
        <v>0</v>
      </c>
      <c r="PFM23">
        <f>Current!PFM28</f>
        <v>0</v>
      </c>
      <c r="PFN23">
        <f>Current!PFN28</f>
        <v>0</v>
      </c>
      <c r="PFO23">
        <f>Current!PFO28</f>
        <v>0</v>
      </c>
      <c r="PFP23">
        <f>Current!PFP28</f>
        <v>0</v>
      </c>
      <c r="PFQ23">
        <f>Current!PFQ28</f>
        <v>0</v>
      </c>
      <c r="PFR23">
        <f>Current!PFR28</f>
        <v>0</v>
      </c>
      <c r="PFS23">
        <f>Current!PFS28</f>
        <v>0</v>
      </c>
      <c r="PFT23">
        <f>Current!PFT28</f>
        <v>0</v>
      </c>
      <c r="PFU23">
        <f>Current!PFU28</f>
        <v>0</v>
      </c>
      <c r="PFV23">
        <f>Current!PFV28</f>
        <v>0</v>
      </c>
      <c r="PFW23">
        <f>Current!PFW28</f>
        <v>0</v>
      </c>
      <c r="PFX23">
        <f>Current!PFX28</f>
        <v>0</v>
      </c>
      <c r="PFY23">
        <f>Current!PFY28</f>
        <v>0</v>
      </c>
      <c r="PFZ23">
        <f>Current!PFZ28</f>
        <v>0</v>
      </c>
      <c r="PGA23">
        <f>Current!PGA28</f>
        <v>0</v>
      </c>
      <c r="PGB23">
        <f>Current!PGB28</f>
        <v>0</v>
      </c>
      <c r="PGC23">
        <f>Current!PGC28</f>
        <v>0</v>
      </c>
      <c r="PGD23">
        <f>Current!PGD28</f>
        <v>0</v>
      </c>
      <c r="PGE23">
        <f>Current!PGE28</f>
        <v>0</v>
      </c>
      <c r="PGF23">
        <f>Current!PGF28</f>
        <v>0</v>
      </c>
      <c r="PGG23">
        <f>Current!PGG28</f>
        <v>0</v>
      </c>
      <c r="PGH23">
        <f>Current!PGH28</f>
        <v>0</v>
      </c>
      <c r="PGI23">
        <f>Current!PGI28</f>
        <v>0</v>
      </c>
      <c r="PGJ23">
        <f>Current!PGJ28</f>
        <v>0</v>
      </c>
      <c r="PGK23">
        <f>Current!PGK28</f>
        <v>0</v>
      </c>
      <c r="PGL23">
        <f>Current!PGL28</f>
        <v>0</v>
      </c>
      <c r="PGM23">
        <f>Current!PGM28</f>
        <v>0</v>
      </c>
      <c r="PGN23">
        <f>Current!PGN28</f>
        <v>0</v>
      </c>
      <c r="PGO23">
        <f>Current!PGO28</f>
        <v>0</v>
      </c>
      <c r="PGP23">
        <f>Current!PGP28</f>
        <v>0</v>
      </c>
      <c r="PGQ23">
        <f>Current!PGQ28</f>
        <v>0</v>
      </c>
      <c r="PGR23">
        <f>Current!PGR28</f>
        <v>0</v>
      </c>
      <c r="PGS23">
        <f>Current!PGS28</f>
        <v>0</v>
      </c>
      <c r="PGT23">
        <f>Current!PGT28</f>
        <v>0</v>
      </c>
      <c r="PGU23">
        <f>Current!PGU28</f>
        <v>0</v>
      </c>
      <c r="PGV23">
        <f>Current!PGV28</f>
        <v>0</v>
      </c>
      <c r="PGW23">
        <f>Current!PGW28</f>
        <v>0</v>
      </c>
      <c r="PGX23">
        <f>Current!PGX28</f>
        <v>0</v>
      </c>
      <c r="PGY23">
        <f>Current!PGY28</f>
        <v>0</v>
      </c>
      <c r="PGZ23">
        <f>Current!PGZ28</f>
        <v>0</v>
      </c>
      <c r="PHA23">
        <f>Current!PHA28</f>
        <v>0</v>
      </c>
      <c r="PHB23">
        <f>Current!PHB28</f>
        <v>0</v>
      </c>
      <c r="PHC23">
        <f>Current!PHC28</f>
        <v>0</v>
      </c>
      <c r="PHD23">
        <f>Current!PHD28</f>
        <v>0</v>
      </c>
      <c r="PHE23">
        <f>Current!PHE28</f>
        <v>0</v>
      </c>
      <c r="PHF23">
        <f>Current!PHF28</f>
        <v>0</v>
      </c>
      <c r="PHG23">
        <f>Current!PHG28</f>
        <v>0</v>
      </c>
      <c r="PHH23">
        <f>Current!PHH28</f>
        <v>0</v>
      </c>
      <c r="PHI23">
        <f>Current!PHI28</f>
        <v>0</v>
      </c>
      <c r="PHJ23">
        <f>Current!PHJ28</f>
        <v>0</v>
      </c>
      <c r="PHK23">
        <f>Current!PHK28</f>
        <v>0</v>
      </c>
      <c r="PHL23">
        <f>Current!PHL28</f>
        <v>0</v>
      </c>
      <c r="PHM23">
        <f>Current!PHM28</f>
        <v>0</v>
      </c>
      <c r="PHN23">
        <f>Current!PHN28</f>
        <v>0</v>
      </c>
      <c r="PHO23">
        <f>Current!PHO28</f>
        <v>0</v>
      </c>
      <c r="PHP23">
        <f>Current!PHP28</f>
        <v>0</v>
      </c>
      <c r="PHQ23">
        <f>Current!PHQ28</f>
        <v>0</v>
      </c>
      <c r="PHR23">
        <f>Current!PHR28</f>
        <v>0</v>
      </c>
      <c r="PHS23">
        <f>Current!PHS28</f>
        <v>0</v>
      </c>
      <c r="PHT23">
        <f>Current!PHT28</f>
        <v>0</v>
      </c>
      <c r="PHU23">
        <f>Current!PHU28</f>
        <v>0</v>
      </c>
      <c r="PHV23">
        <f>Current!PHV28</f>
        <v>0</v>
      </c>
      <c r="PHW23">
        <f>Current!PHW28</f>
        <v>0</v>
      </c>
      <c r="PHX23">
        <f>Current!PHX28</f>
        <v>0</v>
      </c>
      <c r="PHY23">
        <f>Current!PHY28</f>
        <v>0</v>
      </c>
      <c r="PHZ23">
        <f>Current!PHZ28</f>
        <v>0</v>
      </c>
      <c r="PIA23">
        <f>Current!PIA28</f>
        <v>0</v>
      </c>
      <c r="PIB23">
        <f>Current!PIB28</f>
        <v>0</v>
      </c>
      <c r="PIC23">
        <f>Current!PIC28</f>
        <v>0</v>
      </c>
      <c r="PID23">
        <f>Current!PID28</f>
        <v>0</v>
      </c>
      <c r="PIE23">
        <f>Current!PIE28</f>
        <v>0</v>
      </c>
      <c r="PIF23">
        <f>Current!PIF28</f>
        <v>0</v>
      </c>
      <c r="PIG23">
        <f>Current!PIG28</f>
        <v>0</v>
      </c>
      <c r="PIH23">
        <f>Current!PIH28</f>
        <v>0</v>
      </c>
      <c r="PII23">
        <f>Current!PII28</f>
        <v>0</v>
      </c>
      <c r="PIJ23">
        <f>Current!PIJ28</f>
        <v>0</v>
      </c>
      <c r="PIK23">
        <f>Current!PIK28</f>
        <v>0</v>
      </c>
      <c r="PIL23">
        <f>Current!PIL28</f>
        <v>0</v>
      </c>
      <c r="PIM23">
        <f>Current!PIM28</f>
        <v>0</v>
      </c>
      <c r="PIN23">
        <f>Current!PIN28</f>
        <v>0</v>
      </c>
      <c r="PIO23">
        <f>Current!PIO28</f>
        <v>0</v>
      </c>
      <c r="PIP23">
        <f>Current!PIP28</f>
        <v>0</v>
      </c>
      <c r="PIQ23">
        <f>Current!PIQ28</f>
        <v>0</v>
      </c>
      <c r="PIR23">
        <f>Current!PIR28</f>
        <v>0</v>
      </c>
      <c r="PIS23">
        <f>Current!PIS28</f>
        <v>0</v>
      </c>
      <c r="PIT23">
        <f>Current!PIT28</f>
        <v>0</v>
      </c>
      <c r="PIU23">
        <f>Current!PIU28</f>
        <v>0</v>
      </c>
      <c r="PIV23">
        <f>Current!PIV28</f>
        <v>0</v>
      </c>
      <c r="PIW23">
        <f>Current!PIW28</f>
        <v>0</v>
      </c>
      <c r="PIX23">
        <f>Current!PIX28</f>
        <v>0</v>
      </c>
      <c r="PIY23">
        <f>Current!PIY28</f>
        <v>0</v>
      </c>
      <c r="PIZ23">
        <f>Current!PIZ28</f>
        <v>0</v>
      </c>
      <c r="PJA23">
        <f>Current!PJA28</f>
        <v>0</v>
      </c>
      <c r="PJB23">
        <f>Current!PJB28</f>
        <v>0</v>
      </c>
      <c r="PJC23">
        <f>Current!PJC28</f>
        <v>0</v>
      </c>
      <c r="PJD23">
        <f>Current!PJD28</f>
        <v>0</v>
      </c>
      <c r="PJE23">
        <f>Current!PJE28</f>
        <v>0</v>
      </c>
      <c r="PJF23">
        <f>Current!PJF28</f>
        <v>0</v>
      </c>
      <c r="PJG23">
        <f>Current!PJG28</f>
        <v>0</v>
      </c>
      <c r="PJH23">
        <f>Current!PJH28</f>
        <v>0</v>
      </c>
      <c r="PJI23">
        <f>Current!PJI28</f>
        <v>0</v>
      </c>
      <c r="PJJ23">
        <f>Current!PJJ28</f>
        <v>0</v>
      </c>
      <c r="PJK23">
        <f>Current!PJK28</f>
        <v>0</v>
      </c>
      <c r="PJL23">
        <f>Current!PJL28</f>
        <v>0</v>
      </c>
      <c r="PJM23">
        <f>Current!PJM28</f>
        <v>0</v>
      </c>
      <c r="PJN23">
        <f>Current!PJN28</f>
        <v>0</v>
      </c>
      <c r="PJO23">
        <f>Current!PJO28</f>
        <v>0</v>
      </c>
      <c r="PJP23">
        <f>Current!PJP28</f>
        <v>0</v>
      </c>
      <c r="PJQ23">
        <f>Current!PJQ28</f>
        <v>0</v>
      </c>
      <c r="PJR23">
        <f>Current!PJR28</f>
        <v>0</v>
      </c>
      <c r="PJS23">
        <f>Current!PJS28</f>
        <v>0</v>
      </c>
      <c r="PJT23">
        <f>Current!PJT28</f>
        <v>0</v>
      </c>
      <c r="PJU23">
        <f>Current!PJU28</f>
        <v>0</v>
      </c>
      <c r="PJV23">
        <f>Current!PJV28</f>
        <v>0</v>
      </c>
      <c r="PJW23">
        <f>Current!PJW28</f>
        <v>0</v>
      </c>
      <c r="PJX23">
        <f>Current!PJX28</f>
        <v>0</v>
      </c>
      <c r="PJY23">
        <f>Current!PJY28</f>
        <v>0</v>
      </c>
      <c r="PJZ23">
        <f>Current!PJZ28</f>
        <v>0</v>
      </c>
      <c r="PKA23">
        <f>Current!PKA28</f>
        <v>0</v>
      </c>
      <c r="PKB23">
        <f>Current!PKB28</f>
        <v>0</v>
      </c>
      <c r="PKC23">
        <f>Current!PKC28</f>
        <v>0</v>
      </c>
      <c r="PKD23">
        <f>Current!PKD28</f>
        <v>0</v>
      </c>
      <c r="PKE23">
        <f>Current!PKE28</f>
        <v>0</v>
      </c>
      <c r="PKF23">
        <f>Current!PKF28</f>
        <v>0</v>
      </c>
      <c r="PKG23">
        <f>Current!PKG28</f>
        <v>0</v>
      </c>
      <c r="PKH23">
        <f>Current!PKH28</f>
        <v>0</v>
      </c>
      <c r="PKI23">
        <f>Current!PKI28</f>
        <v>0</v>
      </c>
      <c r="PKJ23">
        <f>Current!PKJ28</f>
        <v>0</v>
      </c>
      <c r="PKK23">
        <f>Current!PKK28</f>
        <v>0</v>
      </c>
      <c r="PKL23">
        <f>Current!PKL28</f>
        <v>0</v>
      </c>
      <c r="PKM23">
        <f>Current!PKM28</f>
        <v>0</v>
      </c>
      <c r="PKN23">
        <f>Current!PKN28</f>
        <v>0</v>
      </c>
      <c r="PKO23">
        <f>Current!PKO28</f>
        <v>0</v>
      </c>
      <c r="PKP23">
        <f>Current!PKP28</f>
        <v>0</v>
      </c>
      <c r="PKQ23">
        <f>Current!PKQ28</f>
        <v>0</v>
      </c>
      <c r="PKR23">
        <f>Current!PKR28</f>
        <v>0</v>
      </c>
      <c r="PKS23">
        <f>Current!PKS28</f>
        <v>0</v>
      </c>
      <c r="PKT23">
        <f>Current!PKT28</f>
        <v>0</v>
      </c>
      <c r="PKU23">
        <f>Current!PKU28</f>
        <v>0</v>
      </c>
      <c r="PKV23">
        <f>Current!PKV28</f>
        <v>0</v>
      </c>
      <c r="PKW23">
        <f>Current!PKW28</f>
        <v>0</v>
      </c>
      <c r="PKX23">
        <f>Current!PKX28</f>
        <v>0</v>
      </c>
      <c r="PKY23">
        <f>Current!PKY28</f>
        <v>0</v>
      </c>
      <c r="PKZ23">
        <f>Current!PKZ28</f>
        <v>0</v>
      </c>
      <c r="PLA23">
        <f>Current!PLA28</f>
        <v>0</v>
      </c>
      <c r="PLB23">
        <f>Current!PLB28</f>
        <v>0</v>
      </c>
      <c r="PLC23">
        <f>Current!PLC28</f>
        <v>0</v>
      </c>
      <c r="PLD23">
        <f>Current!PLD28</f>
        <v>0</v>
      </c>
      <c r="PLE23">
        <f>Current!PLE28</f>
        <v>0</v>
      </c>
      <c r="PLF23">
        <f>Current!PLF28</f>
        <v>0</v>
      </c>
      <c r="PLG23">
        <f>Current!PLG28</f>
        <v>0</v>
      </c>
      <c r="PLH23">
        <f>Current!PLH28</f>
        <v>0</v>
      </c>
      <c r="PLI23">
        <f>Current!PLI28</f>
        <v>0</v>
      </c>
      <c r="PLJ23">
        <f>Current!PLJ28</f>
        <v>0</v>
      </c>
      <c r="PLK23">
        <f>Current!PLK28</f>
        <v>0</v>
      </c>
      <c r="PLL23">
        <f>Current!PLL28</f>
        <v>0</v>
      </c>
      <c r="PLM23">
        <f>Current!PLM28</f>
        <v>0</v>
      </c>
      <c r="PLN23">
        <f>Current!PLN28</f>
        <v>0</v>
      </c>
      <c r="PLO23">
        <f>Current!PLO28</f>
        <v>0</v>
      </c>
      <c r="PLP23">
        <f>Current!PLP28</f>
        <v>0</v>
      </c>
      <c r="PLQ23">
        <f>Current!PLQ28</f>
        <v>0</v>
      </c>
      <c r="PLR23">
        <f>Current!PLR28</f>
        <v>0</v>
      </c>
      <c r="PLS23">
        <f>Current!PLS28</f>
        <v>0</v>
      </c>
      <c r="PLT23">
        <f>Current!PLT28</f>
        <v>0</v>
      </c>
      <c r="PLU23">
        <f>Current!PLU28</f>
        <v>0</v>
      </c>
      <c r="PLV23">
        <f>Current!PLV28</f>
        <v>0</v>
      </c>
      <c r="PLW23">
        <f>Current!PLW28</f>
        <v>0</v>
      </c>
      <c r="PLX23">
        <f>Current!PLX28</f>
        <v>0</v>
      </c>
      <c r="PLY23">
        <f>Current!PLY28</f>
        <v>0</v>
      </c>
      <c r="PLZ23">
        <f>Current!PLZ28</f>
        <v>0</v>
      </c>
      <c r="PMA23">
        <f>Current!PMA28</f>
        <v>0</v>
      </c>
      <c r="PMB23">
        <f>Current!PMB28</f>
        <v>0</v>
      </c>
      <c r="PMC23">
        <f>Current!PMC28</f>
        <v>0</v>
      </c>
      <c r="PMD23">
        <f>Current!PMD28</f>
        <v>0</v>
      </c>
      <c r="PME23">
        <f>Current!PME28</f>
        <v>0</v>
      </c>
      <c r="PMF23">
        <f>Current!PMF28</f>
        <v>0</v>
      </c>
      <c r="PMG23">
        <f>Current!PMG28</f>
        <v>0</v>
      </c>
      <c r="PMH23">
        <f>Current!PMH28</f>
        <v>0</v>
      </c>
      <c r="PMI23">
        <f>Current!PMI28</f>
        <v>0</v>
      </c>
      <c r="PMJ23">
        <f>Current!PMJ28</f>
        <v>0</v>
      </c>
      <c r="PMK23">
        <f>Current!PMK28</f>
        <v>0</v>
      </c>
      <c r="PML23">
        <f>Current!PML28</f>
        <v>0</v>
      </c>
      <c r="PMM23">
        <f>Current!PMM28</f>
        <v>0</v>
      </c>
      <c r="PMN23">
        <f>Current!PMN28</f>
        <v>0</v>
      </c>
      <c r="PMO23">
        <f>Current!PMO28</f>
        <v>0</v>
      </c>
      <c r="PMP23">
        <f>Current!PMP28</f>
        <v>0</v>
      </c>
      <c r="PMQ23">
        <f>Current!PMQ28</f>
        <v>0</v>
      </c>
      <c r="PMR23">
        <f>Current!PMR28</f>
        <v>0</v>
      </c>
      <c r="PMS23">
        <f>Current!PMS28</f>
        <v>0</v>
      </c>
      <c r="PMT23">
        <f>Current!PMT28</f>
        <v>0</v>
      </c>
      <c r="PMU23">
        <f>Current!PMU28</f>
        <v>0</v>
      </c>
      <c r="PMV23">
        <f>Current!PMV28</f>
        <v>0</v>
      </c>
      <c r="PMW23">
        <f>Current!PMW28</f>
        <v>0</v>
      </c>
      <c r="PMX23">
        <f>Current!PMX28</f>
        <v>0</v>
      </c>
      <c r="PMY23">
        <f>Current!PMY28</f>
        <v>0</v>
      </c>
      <c r="PMZ23">
        <f>Current!PMZ28</f>
        <v>0</v>
      </c>
      <c r="PNA23">
        <f>Current!PNA28</f>
        <v>0</v>
      </c>
      <c r="PNB23">
        <f>Current!PNB28</f>
        <v>0</v>
      </c>
      <c r="PNC23">
        <f>Current!PNC28</f>
        <v>0</v>
      </c>
      <c r="PND23">
        <f>Current!PND28</f>
        <v>0</v>
      </c>
      <c r="PNE23">
        <f>Current!PNE28</f>
        <v>0</v>
      </c>
      <c r="PNF23">
        <f>Current!PNF28</f>
        <v>0</v>
      </c>
      <c r="PNG23">
        <f>Current!PNG28</f>
        <v>0</v>
      </c>
      <c r="PNH23">
        <f>Current!PNH28</f>
        <v>0</v>
      </c>
      <c r="PNI23">
        <f>Current!PNI28</f>
        <v>0</v>
      </c>
      <c r="PNJ23">
        <f>Current!PNJ28</f>
        <v>0</v>
      </c>
      <c r="PNK23">
        <f>Current!PNK28</f>
        <v>0</v>
      </c>
      <c r="PNL23">
        <f>Current!PNL28</f>
        <v>0</v>
      </c>
      <c r="PNM23">
        <f>Current!PNM28</f>
        <v>0</v>
      </c>
      <c r="PNN23">
        <f>Current!PNN28</f>
        <v>0</v>
      </c>
      <c r="PNO23">
        <f>Current!PNO28</f>
        <v>0</v>
      </c>
      <c r="PNP23">
        <f>Current!PNP28</f>
        <v>0</v>
      </c>
      <c r="PNQ23">
        <f>Current!PNQ28</f>
        <v>0</v>
      </c>
      <c r="PNR23">
        <f>Current!PNR28</f>
        <v>0</v>
      </c>
      <c r="PNS23">
        <f>Current!PNS28</f>
        <v>0</v>
      </c>
      <c r="PNT23">
        <f>Current!PNT28</f>
        <v>0</v>
      </c>
      <c r="PNU23">
        <f>Current!PNU28</f>
        <v>0</v>
      </c>
      <c r="PNV23">
        <f>Current!PNV28</f>
        <v>0</v>
      </c>
      <c r="PNW23">
        <f>Current!PNW28</f>
        <v>0</v>
      </c>
      <c r="PNX23">
        <f>Current!PNX28</f>
        <v>0</v>
      </c>
      <c r="PNY23">
        <f>Current!PNY28</f>
        <v>0</v>
      </c>
      <c r="PNZ23">
        <f>Current!PNZ28</f>
        <v>0</v>
      </c>
      <c r="POA23">
        <f>Current!POA28</f>
        <v>0</v>
      </c>
      <c r="POB23">
        <f>Current!POB28</f>
        <v>0</v>
      </c>
      <c r="POC23">
        <f>Current!POC28</f>
        <v>0</v>
      </c>
      <c r="POD23">
        <f>Current!POD28</f>
        <v>0</v>
      </c>
      <c r="POE23">
        <f>Current!POE28</f>
        <v>0</v>
      </c>
      <c r="POF23">
        <f>Current!POF28</f>
        <v>0</v>
      </c>
      <c r="POG23">
        <f>Current!POG28</f>
        <v>0</v>
      </c>
      <c r="POH23">
        <f>Current!POH28</f>
        <v>0</v>
      </c>
      <c r="POI23">
        <f>Current!POI28</f>
        <v>0</v>
      </c>
      <c r="POJ23">
        <f>Current!POJ28</f>
        <v>0</v>
      </c>
      <c r="POK23">
        <f>Current!POK28</f>
        <v>0</v>
      </c>
      <c r="POL23">
        <f>Current!POL28</f>
        <v>0</v>
      </c>
      <c r="POM23">
        <f>Current!POM28</f>
        <v>0</v>
      </c>
      <c r="PON23">
        <f>Current!PON28</f>
        <v>0</v>
      </c>
      <c r="POO23">
        <f>Current!POO28</f>
        <v>0</v>
      </c>
      <c r="POP23">
        <f>Current!POP28</f>
        <v>0</v>
      </c>
      <c r="POQ23">
        <f>Current!POQ28</f>
        <v>0</v>
      </c>
      <c r="POR23">
        <f>Current!POR28</f>
        <v>0</v>
      </c>
      <c r="POS23">
        <f>Current!POS28</f>
        <v>0</v>
      </c>
      <c r="POT23">
        <f>Current!POT28</f>
        <v>0</v>
      </c>
      <c r="POU23">
        <f>Current!POU28</f>
        <v>0</v>
      </c>
      <c r="POV23">
        <f>Current!POV28</f>
        <v>0</v>
      </c>
      <c r="POW23">
        <f>Current!POW28</f>
        <v>0</v>
      </c>
      <c r="POX23">
        <f>Current!POX28</f>
        <v>0</v>
      </c>
      <c r="POY23">
        <f>Current!POY28</f>
        <v>0</v>
      </c>
      <c r="POZ23">
        <f>Current!POZ28</f>
        <v>0</v>
      </c>
      <c r="PPA23">
        <f>Current!PPA28</f>
        <v>0</v>
      </c>
      <c r="PPB23">
        <f>Current!PPB28</f>
        <v>0</v>
      </c>
      <c r="PPC23">
        <f>Current!PPC28</f>
        <v>0</v>
      </c>
      <c r="PPD23">
        <f>Current!PPD28</f>
        <v>0</v>
      </c>
      <c r="PPE23">
        <f>Current!PPE28</f>
        <v>0</v>
      </c>
      <c r="PPF23">
        <f>Current!PPF28</f>
        <v>0</v>
      </c>
      <c r="PPG23">
        <f>Current!PPG28</f>
        <v>0</v>
      </c>
      <c r="PPH23">
        <f>Current!PPH28</f>
        <v>0</v>
      </c>
      <c r="PPI23">
        <f>Current!PPI28</f>
        <v>0</v>
      </c>
      <c r="PPJ23">
        <f>Current!PPJ28</f>
        <v>0</v>
      </c>
      <c r="PPK23">
        <f>Current!PPK28</f>
        <v>0</v>
      </c>
      <c r="PPL23">
        <f>Current!PPL28</f>
        <v>0</v>
      </c>
      <c r="PPM23">
        <f>Current!PPM28</f>
        <v>0</v>
      </c>
      <c r="PPN23">
        <f>Current!PPN28</f>
        <v>0</v>
      </c>
      <c r="PPO23">
        <f>Current!PPO28</f>
        <v>0</v>
      </c>
      <c r="PPP23">
        <f>Current!PPP28</f>
        <v>0</v>
      </c>
      <c r="PPQ23">
        <f>Current!PPQ28</f>
        <v>0</v>
      </c>
      <c r="PPR23">
        <f>Current!PPR28</f>
        <v>0</v>
      </c>
      <c r="PPS23">
        <f>Current!PPS28</f>
        <v>0</v>
      </c>
      <c r="PPT23">
        <f>Current!PPT28</f>
        <v>0</v>
      </c>
      <c r="PPU23">
        <f>Current!PPU28</f>
        <v>0</v>
      </c>
      <c r="PPV23">
        <f>Current!PPV28</f>
        <v>0</v>
      </c>
      <c r="PPW23">
        <f>Current!PPW28</f>
        <v>0</v>
      </c>
      <c r="PPX23">
        <f>Current!PPX28</f>
        <v>0</v>
      </c>
      <c r="PPY23">
        <f>Current!PPY28</f>
        <v>0</v>
      </c>
      <c r="PPZ23">
        <f>Current!PPZ28</f>
        <v>0</v>
      </c>
      <c r="PQA23">
        <f>Current!PQA28</f>
        <v>0</v>
      </c>
      <c r="PQB23">
        <f>Current!PQB28</f>
        <v>0</v>
      </c>
      <c r="PQC23">
        <f>Current!PQC28</f>
        <v>0</v>
      </c>
      <c r="PQD23">
        <f>Current!PQD28</f>
        <v>0</v>
      </c>
      <c r="PQE23">
        <f>Current!PQE28</f>
        <v>0</v>
      </c>
      <c r="PQF23">
        <f>Current!PQF28</f>
        <v>0</v>
      </c>
      <c r="PQG23">
        <f>Current!PQG28</f>
        <v>0</v>
      </c>
      <c r="PQH23">
        <f>Current!PQH28</f>
        <v>0</v>
      </c>
      <c r="PQI23">
        <f>Current!PQI28</f>
        <v>0</v>
      </c>
      <c r="PQJ23">
        <f>Current!PQJ28</f>
        <v>0</v>
      </c>
      <c r="PQK23">
        <f>Current!PQK28</f>
        <v>0</v>
      </c>
      <c r="PQL23">
        <f>Current!PQL28</f>
        <v>0</v>
      </c>
      <c r="PQM23">
        <f>Current!PQM28</f>
        <v>0</v>
      </c>
      <c r="PQN23">
        <f>Current!PQN28</f>
        <v>0</v>
      </c>
      <c r="PQO23">
        <f>Current!PQO28</f>
        <v>0</v>
      </c>
      <c r="PQP23">
        <f>Current!PQP28</f>
        <v>0</v>
      </c>
      <c r="PQQ23">
        <f>Current!PQQ28</f>
        <v>0</v>
      </c>
      <c r="PQR23">
        <f>Current!PQR28</f>
        <v>0</v>
      </c>
      <c r="PQS23">
        <f>Current!PQS28</f>
        <v>0</v>
      </c>
      <c r="PQT23">
        <f>Current!PQT28</f>
        <v>0</v>
      </c>
      <c r="PQU23">
        <f>Current!PQU28</f>
        <v>0</v>
      </c>
      <c r="PQV23">
        <f>Current!PQV28</f>
        <v>0</v>
      </c>
      <c r="PQW23">
        <f>Current!PQW28</f>
        <v>0</v>
      </c>
      <c r="PQX23">
        <f>Current!PQX28</f>
        <v>0</v>
      </c>
      <c r="PQY23">
        <f>Current!PQY28</f>
        <v>0</v>
      </c>
      <c r="PQZ23">
        <f>Current!PQZ28</f>
        <v>0</v>
      </c>
      <c r="PRA23">
        <f>Current!PRA28</f>
        <v>0</v>
      </c>
      <c r="PRB23">
        <f>Current!PRB28</f>
        <v>0</v>
      </c>
      <c r="PRC23">
        <f>Current!PRC28</f>
        <v>0</v>
      </c>
      <c r="PRD23">
        <f>Current!PRD28</f>
        <v>0</v>
      </c>
      <c r="PRE23">
        <f>Current!PRE28</f>
        <v>0</v>
      </c>
      <c r="PRF23">
        <f>Current!PRF28</f>
        <v>0</v>
      </c>
      <c r="PRG23">
        <f>Current!PRG28</f>
        <v>0</v>
      </c>
      <c r="PRH23">
        <f>Current!PRH28</f>
        <v>0</v>
      </c>
      <c r="PRI23">
        <f>Current!PRI28</f>
        <v>0</v>
      </c>
      <c r="PRJ23">
        <f>Current!PRJ28</f>
        <v>0</v>
      </c>
      <c r="PRK23">
        <f>Current!PRK28</f>
        <v>0</v>
      </c>
      <c r="PRL23">
        <f>Current!PRL28</f>
        <v>0</v>
      </c>
      <c r="PRM23">
        <f>Current!PRM28</f>
        <v>0</v>
      </c>
      <c r="PRN23">
        <f>Current!PRN28</f>
        <v>0</v>
      </c>
      <c r="PRO23">
        <f>Current!PRO28</f>
        <v>0</v>
      </c>
      <c r="PRP23">
        <f>Current!PRP28</f>
        <v>0</v>
      </c>
      <c r="PRQ23">
        <f>Current!PRQ28</f>
        <v>0</v>
      </c>
      <c r="PRR23">
        <f>Current!PRR28</f>
        <v>0</v>
      </c>
      <c r="PRS23">
        <f>Current!PRS28</f>
        <v>0</v>
      </c>
      <c r="PRT23">
        <f>Current!PRT28</f>
        <v>0</v>
      </c>
      <c r="PRU23">
        <f>Current!PRU28</f>
        <v>0</v>
      </c>
      <c r="PRV23">
        <f>Current!PRV28</f>
        <v>0</v>
      </c>
      <c r="PRW23">
        <f>Current!PRW28</f>
        <v>0</v>
      </c>
      <c r="PRX23">
        <f>Current!PRX28</f>
        <v>0</v>
      </c>
      <c r="PRY23">
        <f>Current!PRY28</f>
        <v>0</v>
      </c>
      <c r="PRZ23">
        <f>Current!PRZ28</f>
        <v>0</v>
      </c>
      <c r="PSA23">
        <f>Current!PSA28</f>
        <v>0</v>
      </c>
      <c r="PSB23">
        <f>Current!PSB28</f>
        <v>0</v>
      </c>
      <c r="PSC23">
        <f>Current!PSC28</f>
        <v>0</v>
      </c>
      <c r="PSD23">
        <f>Current!PSD28</f>
        <v>0</v>
      </c>
      <c r="PSE23">
        <f>Current!PSE28</f>
        <v>0</v>
      </c>
      <c r="PSF23">
        <f>Current!PSF28</f>
        <v>0</v>
      </c>
      <c r="PSG23">
        <f>Current!PSG28</f>
        <v>0</v>
      </c>
      <c r="PSH23">
        <f>Current!PSH28</f>
        <v>0</v>
      </c>
      <c r="PSI23">
        <f>Current!PSI28</f>
        <v>0</v>
      </c>
      <c r="PSJ23">
        <f>Current!PSJ28</f>
        <v>0</v>
      </c>
      <c r="PSK23">
        <f>Current!PSK28</f>
        <v>0</v>
      </c>
      <c r="PSL23">
        <f>Current!PSL28</f>
        <v>0</v>
      </c>
      <c r="PSM23">
        <f>Current!PSM28</f>
        <v>0</v>
      </c>
      <c r="PSN23">
        <f>Current!PSN28</f>
        <v>0</v>
      </c>
      <c r="PSO23">
        <f>Current!PSO28</f>
        <v>0</v>
      </c>
      <c r="PSP23">
        <f>Current!PSP28</f>
        <v>0</v>
      </c>
      <c r="PSQ23">
        <f>Current!PSQ28</f>
        <v>0</v>
      </c>
      <c r="PSR23">
        <f>Current!PSR28</f>
        <v>0</v>
      </c>
      <c r="PSS23">
        <f>Current!PSS28</f>
        <v>0</v>
      </c>
      <c r="PST23">
        <f>Current!PST28</f>
        <v>0</v>
      </c>
      <c r="PSU23">
        <f>Current!PSU28</f>
        <v>0</v>
      </c>
      <c r="PSV23">
        <f>Current!PSV28</f>
        <v>0</v>
      </c>
      <c r="PSW23">
        <f>Current!PSW28</f>
        <v>0</v>
      </c>
      <c r="PSX23">
        <f>Current!PSX28</f>
        <v>0</v>
      </c>
      <c r="PSY23">
        <f>Current!PSY28</f>
        <v>0</v>
      </c>
      <c r="PSZ23">
        <f>Current!PSZ28</f>
        <v>0</v>
      </c>
      <c r="PTA23">
        <f>Current!PTA28</f>
        <v>0</v>
      </c>
      <c r="PTB23">
        <f>Current!PTB28</f>
        <v>0</v>
      </c>
      <c r="PTC23">
        <f>Current!PTC28</f>
        <v>0</v>
      </c>
      <c r="PTD23">
        <f>Current!PTD28</f>
        <v>0</v>
      </c>
      <c r="PTE23">
        <f>Current!PTE28</f>
        <v>0</v>
      </c>
      <c r="PTF23">
        <f>Current!PTF28</f>
        <v>0</v>
      </c>
      <c r="PTG23">
        <f>Current!PTG28</f>
        <v>0</v>
      </c>
      <c r="PTH23">
        <f>Current!PTH28</f>
        <v>0</v>
      </c>
      <c r="PTI23">
        <f>Current!PTI28</f>
        <v>0</v>
      </c>
      <c r="PTJ23">
        <f>Current!PTJ28</f>
        <v>0</v>
      </c>
      <c r="PTK23">
        <f>Current!PTK28</f>
        <v>0</v>
      </c>
      <c r="PTL23">
        <f>Current!PTL28</f>
        <v>0</v>
      </c>
      <c r="PTM23">
        <f>Current!PTM28</f>
        <v>0</v>
      </c>
      <c r="PTN23">
        <f>Current!PTN28</f>
        <v>0</v>
      </c>
      <c r="PTO23">
        <f>Current!PTO28</f>
        <v>0</v>
      </c>
      <c r="PTP23">
        <f>Current!PTP28</f>
        <v>0</v>
      </c>
      <c r="PTQ23">
        <f>Current!PTQ28</f>
        <v>0</v>
      </c>
      <c r="PTR23">
        <f>Current!PTR28</f>
        <v>0</v>
      </c>
      <c r="PTS23">
        <f>Current!PTS28</f>
        <v>0</v>
      </c>
      <c r="PTT23">
        <f>Current!PTT28</f>
        <v>0</v>
      </c>
      <c r="PTU23">
        <f>Current!PTU28</f>
        <v>0</v>
      </c>
      <c r="PTV23">
        <f>Current!PTV28</f>
        <v>0</v>
      </c>
      <c r="PTW23">
        <f>Current!PTW28</f>
        <v>0</v>
      </c>
      <c r="PTX23">
        <f>Current!PTX28</f>
        <v>0</v>
      </c>
      <c r="PTY23">
        <f>Current!PTY28</f>
        <v>0</v>
      </c>
      <c r="PTZ23">
        <f>Current!PTZ28</f>
        <v>0</v>
      </c>
      <c r="PUA23">
        <f>Current!PUA28</f>
        <v>0</v>
      </c>
      <c r="PUB23">
        <f>Current!PUB28</f>
        <v>0</v>
      </c>
      <c r="PUC23">
        <f>Current!PUC28</f>
        <v>0</v>
      </c>
      <c r="PUD23">
        <f>Current!PUD28</f>
        <v>0</v>
      </c>
      <c r="PUE23">
        <f>Current!PUE28</f>
        <v>0</v>
      </c>
      <c r="PUF23">
        <f>Current!PUF28</f>
        <v>0</v>
      </c>
      <c r="PUG23">
        <f>Current!PUG28</f>
        <v>0</v>
      </c>
      <c r="PUH23">
        <f>Current!PUH28</f>
        <v>0</v>
      </c>
      <c r="PUI23">
        <f>Current!PUI28</f>
        <v>0</v>
      </c>
      <c r="PUJ23">
        <f>Current!PUJ28</f>
        <v>0</v>
      </c>
      <c r="PUK23">
        <f>Current!PUK28</f>
        <v>0</v>
      </c>
      <c r="PUL23">
        <f>Current!PUL28</f>
        <v>0</v>
      </c>
      <c r="PUM23">
        <f>Current!PUM28</f>
        <v>0</v>
      </c>
      <c r="PUN23">
        <f>Current!PUN28</f>
        <v>0</v>
      </c>
      <c r="PUO23">
        <f>Current!PUO28</f>
        <v>0</v>
      </c>
      <c r="PUP23">
        <f>Current!PUP28</f>
        <v>0</v>
      </c>
      <c r="PUQ23">
        <f>Current!PUQ28</f>
        <v>0</v>
      </c>
      <c r="PUR23">
        <f>Current!PUR28</f>
        <v>0</v>
      </c>
      <c r="PUS23">
        <f>Current!PUS28</f>
        <v>0</v>
      </c>
      <c r="PUT23">
        <f>Current!PUT28</f>
        <v>0</v>
      </c>
      <c r="PUU23">
        <f>Current!PUU28</f>
        <v>0</v>
      </c>
      <c r="PUV23">
        <f>Current!PUV28</f>
        <v>0</v>
      </c>
      <c r="PUW23">
        <f>Current!PUW28</f>
        <v>0</v>
      </c>
      <c r="PUX23">
        <f>Current!PUX28</f>
        <v>0</v>
      </c>
      <c r="PUY23">
        <f>Current!PUY28</f>
        <v>0</v>
      </c>
      <c r="PUZ23">
        <f>Current!PUZ28</f>
        <v>0</v>
      </c>
      <c r="PVA23">
        <f>Current!PVA28</f>
        <v>0</v>
      </c>
      <c r="PVB23">
        <f>Current!PVB28</f>
        <v>0</v>
      </c>
      <c r="PVC23">
        <f>Current!PVC28</f>
        <v>0</v>
      </c>
      <c r="PVD23">
        <f>Current!PVD28</f>
        <v>0</v>
      </c>
      <c r="PVE23">
        <f>Current!PVE28</f>
        <v>0</v>
      </c>
      <c r="PVF23">
        <f>Current!PVF28</f>
        <v>0</v>
      </c>
      <c r="PVG23">
        <f>Current!PVG28</f>
        <v>0</v>
      </c>
      <c r="PVH23">
        <f>Current!PVH28</f>
        <v>0</v>
      </c>
      <c r="PVI23">
        <f>Current!PVI28</f>
        <v>0</v>
      </c>
      <c r="PVJ23">
        <f>Current!PVJ28</f>
        <v>0</v>
      </c>
      <c r="PVK23">
        <f>Current!PVK28</f>
        <v>0</v>
      </c>
      <c r="PVL23">
        <f>Current!PVL28</f>
        <v>0</v>
      </c>
      <c r="PVM23">
        <f>Current!PVM28</f>
        <v>0</v>
      </c>
      <c r="PVN23">
        <f>Current!PVN28</f>
        <v>0</v>
      </c>
      <c r="PVO23">
        <f>Current!PVO28</f>
        <v>0</v>
      </c>
      <c r="PVP23">
        <f>Current!PVP28</f>
        <v>0</v>
      </c>
      <c r="PVQ23">
        <f>Current!PVQ28</f>
        <v>0</v>
      </c>
      <c r="PVR23">
        <f>Current!PVR28</f>
        <v>0</v>
      </c>
      <c r="PVS23">
        <f>Current!PVS28</f>
        <v>0</v>
      </c>
      <c r="PVT23">
        <f>Current!PVT28</f>
        <v>0</v>
      </c>
      <c r="PVU23">
        <f>Current!PVU28</f>
        <v>0</v>
      </c>
      <c r="PVV23">
        <f>Current!PVV28</f>
        <v>0</v>
      </c>
      <c r="PVW23">
        <f>Current!PVW28</f>
        <v>0</v>
      </c>
      <c r="PVX23">
        <f>Current!PVX28</f>
        <v>0</v>
      </c>
      <c r="PVY23">
        <f>Current!PVY28</f>
        <v>0</v>
      </c>
      <c r="PVZ23">
        <f>Current!PVZ28</f>
        <v>0</v>
      </c>
      <c r="PWA23">
        <f>Current!PWA28</f>
        <v>0</v>
      </c>
      <c r="PWB23">
        <f>Current!PWB28</f>
        <v>0</v>
      </c>
      <c r="PWC23">
        <f>Current!PWC28</f>
        <v>0</v>
      </c>
      <c r="PWD23">
        <f>Current!PWD28</f>
        <v>0</v>
      </c>
      <c r="PWE23">
        <f>Current!PWE28</f>
        <v>0</v>
      </c>
      <c r="PWF23">
        <f>Current!PWF28</f>
        <v>0</v>
      </c>
      <c r="PWG23">
        <f>Current!PWG28</f>
        <v>0</v>
      </c>
      <c r="PWH23">
        <f>Current!PWH28</f>
        <v>0</v>
      </c>
      <c r="PWI23">
        <f>Current!PWI28</f>
        <v>0</v>
      </c>
      <c r="PWJ23">
        <f>Current!PWJ28</f>
        <v>0</v>
      </c>
      <c r="PWK23">
        <f>Current!PWK28</f>
        <v>0</v>
      </c>
      <c r="PWL23">
        <f>Current!PWL28</f>
        <v>0</v>
      </c>
      <c r="PWM23">
        <f>Current!PWM28</f>
        <v>0</v>
      </c>
      <c r="PWN23">
        <f>Current!PWN28</f>
        <v>0</v>
      </c>
      <c r="PWO23">
        <f>Current!PWO28</f>
        <v>0</v>
      </c>
      <c r="PWP23">
        <f>Current!PWP28</f>
        <v>0</v>
      </c>
      <c r="PWQ23">
        <f>Current!PWQ28</f>
        <v>0</v>
      </c>
      <c r="PWR23">
        <f>Current!PWR28</f>
        <v>0</v>
      </c>
      <c r="PWS23">
        <f>Current!PWS28</f>
        <v>0</v>
      </c>
      <c r="PWT23">
        <f>Current!PWT28</f>
        <v>0</v>
      </c>
      <c r="PWU23">
        <f>Current!PWU28</f>
        <v>0</v>
      </c>
      <c r="PWV23">
        <f>Current!PWV28</f>
        <v>0</v>
      </c>
      <c r="PWW23">
        <f>Current!PWW28</f>
        <v>0</v>
      </c>
      <c r="PWX23">
        <f>Current!PWX28</f>
        <v>0</v>
      </c>
      <c r="PWY23">
        <f>Current!PWY28</f>
        <v>0</v>
      </c>
      <c r="PWZ23">
        <f>Current!PWZ28</f>
        <v>0</v>
      </c>
      <c r="PXA23">
        <f>Current!PXA28</f>
        <v>0</v>
      </c>
      <c r="PXB23">
        <f>Current!PXB28</f>
        <v>0</v>
      </c>
      <c r="PXC23">
        <f>Current!PXC28</f>
        <v>0</v>
      </c>
      <c r="PXD23">
        <f>Current!PXD28</f>
        <v>0</v>
      </c>
      <c r="PXE23">
        <f>Current!PXE28</f>
        <v>0</v>
      </c>
      <c r="PXF23">
        <f>Current!PXF28</f>
        <v>0</v>
      </c>
      <c r="PXG23">
        <f>Current!PXG28</f>
        <v>0</v>
      </c>
      <c r="PXH23">
        <f>Current!PXH28</f>
        <v>0</v>
      </c>
      <c r="PXI23">
        <f>Current!PXI28</f>
        <v>0</v>
      </c>
      <c r="PXJ23">
        <f>Current!PXJ28</f>
        <v>0</v>
      </c>
      <c r="PXK23">
        <f>Current!PXK28</f>
        <v>0</v>
      </c>
      <c r="PXL23">
        <f>Current!PXL28</f>
        <v>0</v>
      </c>
      <c r="PXM23">
        <f>Current!PXM28</f>
        <v>0</v>
      </c>
      <c r="PXN23">
        <f>Current!PXN28</f>
        <v>0</v>
      </c>
      <c r="PXO23">
        <f>Current!PXO28</f>
        <v>0</v>
      </c>
      <c r="PXP23">
        <f>Current!PXP28</f>
        <v>0</v>
      </c>
      <c r="PXQ23">
        <f>Current!PXQ28</f>
        <v>0</v>
      </c>
      <c r="PXR23">
        <f>Current!PXR28</f>
        <v>0</v>
      </c>
      <c r="PXS23">
        <f>Current!PXS28</f>
        <v>0</v>
      </c>
      <c r="PXT23">
        <f>Current!PXT28</f>
        <v>0</v>
      </c>
      <c r="PXU23">
        <f>Current!PXU28</f>
        <v>0</v>
      </c>
      <c r="PXV23">
        <f>Current!PXV28</f>
        <v>0</v>
      </c>
      <c r="PXW23">
        <f>Current!PXW28</f>
        <v>0</v>
      </c>
      <c r="PXX23">
        <f>Current!PXX28</f>
        <v>0</v>
      </c>
      <c r="PXY23">
        <f>Current!PXY28</f>
        <v>0</v>
      </c>
      <c r="PXZ23">
        <f>Current!PXZ28</f>
        <v>0</v>
      </c>
      <c r="PYA23">
        <f>Current!PYA28</f>
        <v>0</v>
      </c>
      <c r="PYB23">
        <f>Current!PYB28</f>
        <v>0</v>
      </c>
      <c r="PYC23">
        <f>Current!PYC28</f>
        <v>0</v>
      </c>
      <c r="PYD23">
        <f>Current!PYD28</f>
        <v>0</v>
      </c>
      <c r="PYE23">
        <f>Current!PYE28</f>
        <v>0</v>
      </c>
      <c r="PYF23">
        <f>Current!PYF28</f>
        <v>0</v>
      </c>
      <c r="PYG23">
        <f>Current!PYG28</f>
        <v>0</v>
      </c>
      <c r="PYH23">
        <f>Current!PYH28</f>
        <v>0</v>
      </c>
      <c r="PYI23">
        <f>Current!PYI28</f>
        <v>0</v>
      </c>
      <c r="PYJ23">
        <f>Current!PYJ28</f>
        <v>0</v>
      </c>
      <c r="PYK23">
        <f>Current!PYK28</f>
        <v>0</v>
      </c>
      <c r="PYL23">
        <f>Current!PYL28</f>
        <v>0</v>
      </c>
      <c r="PYM23">
        <f>Current!PYM28</f>
        <v>0</v>
      </c>
      <c r="PYN23">
        <f>Current!PYN28</f>
        <v>0</v>
      </c>
      <c r="PYO23">
        <f>Current!PYO28</f>
        <v>0</v>
      </c>
      <c r="PYP23">
        <f>Current!PYP28</f>
        <v>0</v>
      </c>
      <c r="PYQ23">
        <f>Current!PYQ28</f>
        <v>0</v>
      </c>
      <c r="PYR23">
        <f>Current!PYR28</f>
        <v>0</v>
      </c>
      <c r="PYS23">
        <f>Current!PYS28</f>
        <v>0</v>
      </c>
      <c r="PYT23">
        <f>Current!PYT28</f>
        <v>0</v>
      </c>
      <c r="PYU23">
        <f>Current!PYU28</f>
        <v>0</v>
      </c>
      <c r="PYV23">
        <f>Current!PYV28</f>
        <v>0</v>
      </c>
      <c r="PYW23">
        <f>Current!PYW28</f>
        <v>0</v>
      </c>
      <c r="PYX23">
        <f>Current!PYX28</f>
        <v>0</v>
      </c>
      <c r="PYY23">
        <f>Current!PYY28</f>
        <v>0</v>
      </c>
      <c r="PYZ23">
        <f>Current!PYZ28</f>
        <v>0</v>
      </c>
      <c r="PZA23">
        <f>Current!PZA28</f>
        <v>0</v>
      </c>
      <c r="PZB23">
        <f>Current!PZB28</f>
        <v>0</v>
      </c>
      <c r="PZC23">
        <f>Current!PZC28</f>
        <v>0</v>
      </c>
      <c r="PZD23">
        <f>Current!PZD28</f>
        <v>0</v>
      </c>
      <c r="PZE23">
        <f>Current!PZE28</f>
        <v>0</v>
      </c>
      <c r="PZF23">
        <f>Current!PZF28</f>
        <v>0</v>
      </c>
      <c r="PZG23">
        <f>Current!PZG28</f>
        <v>0</v>
      </c>
      <c r="PZH23">
        <f>Current!PZH28</f>
        <v>0</v>
      </c>
      <c r="PZI23">
        <f>Current!PZI28</f>
        <v>0</v>
      </c>
      <c r="PZJ23">
        <f>Current!PZJ28</f>
        <v>0</v>
      </c>
      <c r="PZK23">
        <f>Current!PZK28</f>
        <v>0</v>
      </c>
      <c r="PZL23">
        <f>Current!PZL28</f>
        <v>0</v>
      </c>
      <c r="PZM23">
        <f>Current!PZM28</f>
        <v>0</v>
      </c>
      <c r="PZN23">
        <f>Current!PZN28</f>
        <v>0</v>
      </c>
      <c r="PZO23">
        <f>Current!PZO28</f>
        <v>0</v>
      </c>
      <c r="PZP23">
        <f>Current!PZP28</f>
        <v>0</v>
      </c>
      <c r="PZQ23">
        <f>Current!PZQ28</f>
        <v>0</v>
      </c>
      <c r="PZR23">
        <f>Current!PZR28</f>
        <v>0</v>
      </c>
      <c r="PZS23">
        <f>Current!PZS28</f>
        <v>0</v>
      </c>
      <c r="PZT23">
        <f>Current!PZT28</f>
        <v>0</v>
      </c>
      <c r="PZU23">
        <f>Current!PZU28</f>
        <v>0</v>
      </c>
      <c r="PZV23">
        <f>Current!PZV28</f>
        <v>0</v>
      </c>
      <c r="PZW23">
        <f>Current!PZW28</f>
        <v>0</v>
      </c>
      <c r="PZX23">
        <f>Current!PZX28</f>
        <v>0</v>
      </c>
      <c r="PZY23">
        <f>Current!PZY28</f>
        <v>0</v>
      </c>
      <c r="PZZ23">
        <f>Current!PZZ28</f>
        <v>0</v>
      </c>
      <c r="QAA23">
        <f>Current!QAA28</f>
        <v>0</v>
      </c>
      <c r="QAB23">
        <f>Current!QAB28</f>
        <v>0</v>
      </c>
      <c r="QAC23">
        <f>Current!QAC28</f>
        <v>0</v>
      </c>
      <c r="QAD23">
        <f>Current!QAD28</f>
        <v>0</v>
      </c>
      <c r="QAE23">
        <f>Current!QAE28</f>
        <v>0</v>
      </c>
      <c r="QAF23">
        <f>Current!QAF28</f>
        <v>0</v>
      </c>
      <c r="QAG23">
        <f>Current!QAG28</f>
        <v>0</v>
      </c>
      <c r="QAH23">
        <f>Current!QAH28</f>
        <v>0</v>
      </c>
      <c r="QAI23">
        <f>Current!QAI28</f>
        <v>0</v>
      </c>
      <c r="QAJ23">
        <f>Current!QAJ28</f>
        <v>0</v>
      </c>
      <c r="QAK23">
        <f>Current!QAK28</f>
        <v>0</v>
      </c>
      <c r="QAL23">
        <f>Current!QAL28</f>
        <v>0</v>
      </c>
      <c r="QAM23">
        <f>Current!QAM28</f>
        <v>0</v>
      </c>
      <c r="QAN23">
        <f>Current!QAN28</f>
        <v>0</v>
      </c>
      <c r="QAO23">
        <f>Current!QAO28</f>
        <v>0</v>
      </c>
      <c r="QAP23">
        <f>Current!QAP28</f>
        <v>0</v>
      </c>
      <c r="QAQ23">
        <f>Current!QAQ28</f>
        <v>0</v>
      </c>
      <c r="QAR23">
        <f>Current!QAR28</f>
        <v>0</v>
      </c>
      <c r="QAS23">
        <f>Current!QAS28</f>
        <v>0</v>
      </c>
      <c r="QAT23">
        <f>Current!QAT28</f>
        <v>0</v>
      </c>
      <c r="QAU23">
        <f>Current!QAU28</f>
        <v>0</v>
      </c>
      <c r="QAV23">
        <f>Current!QAV28</f>
        <v>0</v>
      </c>
      <c r="QAW23">
        <f>Current!QAW28</f>
        <v>0</v>
      </c>
      <c r="QAX23">
        <f>Current!QAX28</f>
        <v>0</v>
      </c>
      <c r="QAY23">
        <f>Current!QAY28</f>
        <v>0</v>
      </c>
      <c r="QAZ23">
        <f>Current!QAZ28</f>
        <v>0</v>
      </c>
      <c r="QBA23">
        <f>Current!QBA28</f>
        <v>0</v>
      </c>
      <c r="QBB23">
        <f>Current!QBB28</f>
        <v>0</v>
      </c>
      <c r="QBC23">
        <f>Current!QBC28</f>
        <v>0</v>
      </c>
      <c r="QBD23">
        <f>Current!QBD28</f>
        <v>0</v>
      </c>
      <c r="QBE23">
        <f>Current!QBE28</f>
        <v>0</v>
      </c>
      <c r="QBF23">
        <f>Current!QBF28</f>
        <v>0</v>
      </c>
      <c r="QBG23">
        <f>Current!QBG28</f>
        <v>0</v>
      </c>
      <c r="QBH23">
        <f>Current!QBH28</f>
        <v>0</v>
      </c>
      <c r="QBI23">
        <f>Current!QBI28</f>
        <v>0</v>
      </c>
      <c r="QBJ23">
        <f>Current!QBJ28</f>
        <v>0</v>
      </c>
      <c r="QBK23">
        <f>Current!QBK28</f>
        <v>0</v>
      </c>
      <c r="QBL23">
        <f>Current!QBL28</f>
        <v>0</v>
      </c>
      <c r="QBM23">
        <f>Current!QBM28</f>
        <v>0</v>
      </c>
      <c r="QBN23">
        <f>Current!QBN28</f>
        <v>0</v>
      </c>
      <c r="QBO23">
        <f>Current!QBO28</f>
        <v>0</v>
      </c>
      <c r="QBP23">
        <f>Current!QBP28</f>
        <v>0</v>
      </c>
      <c r="QBQ23">
        <f>Current!QBQ28</f>
        <v>0</v>
      </c>
      <c r="QBR23">
        <f>Current!QBR28</f>
        <v>0</v>
      </c>
      <c r="QBS23">
        <f>Current!QBS28</f>
        <v>0</v>
      </c>
      <c r="QBT23">
        <f>Current!QBT28</f>
        <v>0</v>
      </c>
      <c r="QBU23">
        <f>Current!QBU28</f>
        <v>0</v>
      </c>
      <c r="QBV23">
        <f>Current!QBV28</f>
        <v>0</v>
      </c>
      <c r="QBW23">
        <f>Current!QBW28</f>
        <v>0</v>
      </c>
      <c r="QBX23">
        <f>Current!QBX28</f>
        <v>0</v>
      </c>
      <c r="QBY23">
        <f>Current!QBY28</f>
        <v>0</v>
      </c>
      <c r="QBZ23">
        <f>Current!QBZ28</f>
        <v>0</v>
      </c>
      <c r="QCA23">
        <f>Current!QCA28</f>
        <v>0</v>
      </c>
      <c r="QCB23">
        <f>Current!QCB28</f>
        <v>0</v>
      </c>
      <c r="QCC23">
        <f>Current!QCC28</f>
        <v>0</v>
      </c>
      <c r="QCD23">
        <f>Current!QCD28</f>
        <v>0</v>
      </c>
      <c r="QCE23">
        <f>Current!QCE28</f>
        <v>0</v>
      </c>
      <c r="QCF23">
        <f>Current!QCF28</f>
        <v>0</v>
      </c>
      <c r="QCG23">
        <f>Current!QCG28</f>
        <v>0</v>
      </c>
      <c r="QCH23">
        <f>Current!QCH28</f>
        <v>0</v>
      </c>
      <c r="QCI23">
        <f>Current!QCI28</f>
        <v>0</v>
      </c>
      <c r="QCJ23">
        <f>Current!QCJ28</f>
        <v>0</v>
      </c>
      <c r="QCK23">
        <f>Current!QCK28</f>
        <v>0</v>
      </c>
      <c r="QCL23">
        <f>Current!QCL28</f>
        <v>0</v>
      </c>
      <c r="QCM23">
        <f>Current!QCM28</f>
        <v>0</v>
      </c>
      <c r="QCN23">
        <f>Current!QCN28</f>
        <v>0</v>
      </c>
      <c r="QCO23">
        <f>Current!QCO28</f>
        <v>0</v>
      </c>
      <c r="QCP23">
        <f>Current!QCP28</f>
        <v>0</v>
      </c>
      <c r="QCQ23">
        <f>Current!QCQ28</f>
        <v>0</v>
      </c>
      <c r="QCR23">
        <f>Current!QCR28</f>
        <v>0</v>
      </c>
      <c r="QCS23">
        <f>Current!QCS28</f>
        <v>0</v>
      </c>
      <c r="QCT23">
        <f>Current!QCT28</f>
        <v>0</v>
      </c>
      <c r="QCU23">
        <f>Current!QCU28</f>
        <v>0</v>
      </c>
      <c r="QCV23">
        <f>Current!QCV28</f>
        <v>0</v>
      </c>
      <c r="QCW23">
        <f>Current!QCW28</f>
        <v>0</v>
      </c>
      <c r="QCX23">
        <f>Current!QCX28</f>
        <v>0</v>
      </c>
      <c r="QCY23">
        <f>Current!QCY28</f>
        <v>0</v>
      </c>
      <c r="QCZ23">
        <f>Current!QCZ28</f>
        <v>0</v>
      </c>
      <c r="QDA23">
        <f>Current!QDA28</f>
        <v>0</v>
      </c>
      <c r="QDB23">
        <f>Current!QDB28</f>
        <v>0</v>
      </c>
      <c r="QDC23">
        <f>Current!QDC28</f>
        <v>0</v>
      </c>
      <c r="QDD23">
        <f>Current!QDD28</f>
        <v>0</v>
      </c>
      <c r="QDE23">
        <f>Current!QDE28</f>
        <v>0</v>
      </c>
      <c r="QDF23">
        <f>Current!QDF28</f>
        <v>0</v>
      </c>
      <c r="QDG23">
        <f>Current!QDG28</f>
        <v>0</v>
      </c>
      <c r="QDH23">
        <f>Current!QDH28</f>
        <v>0</v>
      </c>
      <c r="QDI23">
        <f>Current!QDI28</f>
        <v>0</v>
      </c>
      <c r="QDJ23">
        <f>Current!QDJ28</f>
        <v>0</v>
      </c>
      <c r="QDK23">
        <f>Current!QDK28</f>
        <v>0</v>
      </c>
      <c r="QDL23">
        <f>Current!QDL28</f>
        <v>0</v>
      </c>
      <c r="QDM23">
        <f>Current!QDM28</f>
        <v>0</v>
      </c>
      <c r="QDN23">
        <f>Current!QDN28</f>
        <v>0</v>
      </c>
      <c r="QDO23">
        <f>Current!QDO28</f>
        <v>0</v>
      </c>
      <c r="QDP23">
        <f>Current!QDP28</f>
        <v>0</v>
      </c>
      <c r="QDQ23">
        <f>Current!QDQ28</f>
        <v>0</v>
      </c>
      <c r="QDR23">
        <f>Current!QDR28</f>
        <v>0</v>
      </c>
      <c r="QDS23">
        <f>Current!QDS28</f>
        <v>0</v>
      </c>
      <c r="QDT23">
        <f>Current!QDT28</f>
        <v>0</v>
      </c>
      <c r="QDU23">
        <f>Current!QDU28</f>
        <v>0</v>
      </c>
      <c r="QDV23">
        <f>Current!QDV28</f>
        <v>0</v>
      </c>
      <c r="QDW23">
        <f>Current!QDW28</f>
        <v>0</v>
      </c>
      <c r="QDX23">
        <f>Current!QDX28</f>
        <v>0</v>
      </c>
      <c r="QDY23">
        <f>Current!QDY28</f>
        <v>0</v>
      </c>
      <c r="QDZ23">
        <f>Current!QDZ28</f>
        <v>0</v>
      </c>
      <c r="QEA23">
        <f>Current!QEA28</f>
        <v>0</v>
      </c>
      <c r="QEB23">
        <f>Current!QEB28</f>
        <v>0</v>
      </c>
      <c r="QEC23">
        <f>Current!QEC28</f>
        <v>0</v>
      </c>
      <c r="QED23">
        <f>Current!QED28</f>
        <v>0</v>
      </c>
      <c r="QEE23">
        <f>Current!QEE28</f>
        <v>0</v>
      </c>
      <c r="QEF23">
        <f>Current!QEF28</f>
        <v>0</v>
      </c>
      <c r="QEG23">
        <f>Current!QEG28</f>
        <v>0</v>
      </c>
      <c r="QEH23">
        <f>Current!QEH28</f>
        <v>0</v>
      </c>
      <c r="QEI23">
        <f>Current!QEI28</f>
        <v>0</v>
      </c>
      <c r="QEJ23">
        <f>Current!QEJ28</f>
        <v>0</v>
      </c>
      <c r="QEK23">
        <f>Current!QEK28</f>
        <v>0</v>
      </c>
      <c r="QEL23">
        <f>Current!QEL28</f>
        <v>0</v>
      </c>
      <c r="QEM23">
        <f>Current!QEM28</f>
        <v>0</v>
      </c>
      <c r="QEN23">
        <f>Current!QEN28</f>
        <v>0</v>
      </c>
      <c r="QEO23">
        <f>Current!QEO28</f>
        <v>0</v>
      </c>
      <c r="QEP23">
        <f>Current!QEP28</f>
        <v>0</v>
      </c>
      <c r="QEQ23">
        <f>Current!QEQ28</f>
        <v>0</v>
      </c>
      <c r="QER23">
        <f>Current!QER28</f>
        <v>0</v>
      </c>
      <c r="QES23">
        <f>Current!QES28</f>
        <v>0</v>
      </c>
      <c r="QET23">
        <f>Current!QET28</f>
        <v>0</v>
      </c>
      <c r="QEU23">
        <f>Current!QEU28</f>
        <v>0</v>
      </c>
      <c r="QEV23">
        <f>Current!QEV28</f>
        <v>0</v>
      </c>
      <c r="QEW23">
        <f>Current!QEW28</f>
        <v>0</v>
      </c>
      <c r="QEX23">
        <f>Current!QEX28</f>
        <v>0</v>
      </c>
      <c r="QEY23">
        <f>Current!QEY28</f>
        <v>0</v>
      </c>
      <c r="QEZ23">
        <f>Current!QEZ28</f>
        <v>0</v>
      </c>
      <c r="QFA23">
        <f>Current!QFA28</f>
        <v>0</v>
      </c>
      <c r="QFB23">
        <f>Current!QFB28</f>
        <v>0</v>
      </c>
      <c r="QFC23">
        <f>Current!QFC28</f>
        <v>0</v>
      </c>
      <c r="QFD23">
        <f>Current!QFD28</f>
        <v>0</v>
      </c>
      <c r="QFE23">
        <f>Current!QFE28</f>
        <v>0</v>
      </c>
      <c r="QFF23">
        <f>Current!QFF28</f>
        <v>0</v>
      </c>
      <c r="QFG23">
        <f>Current!QFG28</f>
        <v>0</v>
      </c>
      <c r="QFH23">
        <f>Current!QFH28</f>
        <v>0</v>
      </c>
      <c r="QFI23">
        <f>Current!QFI28</f>
        <v>0</v>
      </c>
      <c r="QFJ23">
        <f>Current!QFJ28</f>
        <v>0</v>
      </c>
      <c r="QFK23">
        <f>Current!QFK28</f>
        <v>0</v>
      </c>
      <c r="QFL23">
        <f>Current!QFL28</f>
        <v>0</v>
      </c>
      <c r="QFM23">
        <f>Current!QFM28</f>
        <v>0</v>
      </c>
      <c r="QFN23">
        <f>Current!QFN28</f>
        <v>0</v>
      </c>
      <c r="QFO23">
        <f>Current!QFO28</f>
        <v>0</v>
      </c>
      <c r="QFP23">
        <f>Current!QFP28</f>
        <v>0</v>
      </c>
      <c r="QFQ23">
        <f>Current!QFQ28</f>
        <v>0</v>
      </c>
      <c r="QFR23">
        <f>Current!QFR28</f>
        <v>0</v>
      </c>
      <c r="QFS23">
        <f>Current!QFS28</f>
        <v>0</v>
      </c>
      <c r="QFT23">
        <f>Current!QFT28</f>
        <v>0</v>
      </c>
      <c r="QFU23">
        <f>Current!QFU28</f>
        <v>0</v>
      </c>
      <c r="QFV23">
        <f>Current!QFV28</f>
        <v>0</v>
      </c>
      <c r="QFW23">
        <f>Current!QFW28</f>
        <v>0</v>
      </c>
      <c r="QFX23">
        <f>Current!QFX28</f>
        <v>0</v>
      </c>
      <c r="QFY23">
        <f>Current!QFY28</f>
        <v>0</v>
      </c>
      <c r="QFZ23">
        <f>Current!QFZ28</f>
        <v>0</v>
      </c>
      <c r="QGA23">
        <f>Current!QGA28</f>
        <v>0</v>
      </c>
      <c r="QGB23">
        <f>Current!QGB28</f>
        <v>0</v>
      </c>
      <c r="QGC23">
        <f>Current!QGC28</f>
        <v>0</v>
      </c>
      <c r="QGD23">
        <f>Current!QGD28</f>
        <v>0</v>
      </c>
      <c r="QGE23">
        <f>Current!QGE28</f>
        <v>0</v>
      </c>
      <c r="QGF23">
        <f>Current!QGF28</f>
        <v>0</v>
      </c>
      <c r="QGG23">
        <f>Current!QGG28</f>
        <v>0</v>
      </c>
      <c r="QGH23">
        <f>Current!QGH28</f>
        <v>0</v>
      </c>
      <c r="QGI23">
        <f>Current!QGI28</f>
        <v>0</v>
      </c>
      <c r="QGJ23">
        <f>Current!QGJ28</f>
        <v>0</v>
      </c>
      <c r="QGK23">
        <f>Current!QGK28</f>
        <v>0</v>
      </c>
      <c r="QGL23">
        <f>Current!QGL28</f>
        <v>0</v>
      </c>
      <c r="QGM23">
        <f>Current!QGM28</f>
        <v>0</v>
      </c>
      <c r="QGN23">
        <f>Current!QGN28</f>
        <v>0</v>
      </c>
      <c r="QGO23">
        <f>Current!QGO28</f>
        <v>0</v>
      </c>
      <c r="QGP23">
        <f>Current!QGP28</f>
        <v>0</v>
      </c>
      <c r="QGQ23">
        <f>Current!QGQ28</f>
        <v>0</v>
      </c>
      <c r="QGR23">
        <f>Current!QGR28</f>
        <v>0</v>
      </c>
      <c r="QGS23">
        <f>Current!QGS28</f>
        <v>0</v>
      </c>
      <c r="QGT23">
        <f>Current!QGT28</f>
        <v>0</v>
      </c>
      <c r="QGU23">
        <f>Current!QGU28</f>
        <v>0</v>
      </c>
      <c r="QGV23">
        <f>Current!QGV28</f>
        <v>0</v>
      </c>
      <c r="QGW23">
        <f>Current!QGW28</f>
        <v>0</v>
      </c>
      <c r="QGX23">
        <f>Current!QGX28</f>
        <v>0</v>
      </c>
      <c r="QGY23">
        <f>Current!QGY28</f>
        <v>0</v>
      </c>
      <c r="QGZ23">
        <f>Current!QGZ28</f>
        <v>0</v>
      </c>
      <c r="QHA23">
        <f>Current!QHA28</f>
        <v>0</v>
      </c>
      <c r="QHB23">
        <f>Current!QHB28</f>
        <v>0</v>
      </c>
      <c r="QHC23">
        <f>Current!QHC28</f>
        <v>0</v>
      </c>
      <c r="QHD23">
        <f>Current!QHD28</f>
        <v>0</v>
      </c>
      <c r="QHE23">
        <f>Current!QHE28</f>
        <v>0</v>
      </c>
      <c r="QHF23">
        <f>Current!QHF28</f>
        <v>0</v>
      </c>
      <c r="QHG23">
        <f>Current!QHG28</f>
        <v>0</v>
      </c>
      <c r="QHH23">
        <f>Current!QHH28</f>
        <v>0</v>
      </c>
      <c r="QHI23">
        <f>Current!QHI28</f>
        <v>0</v>
      </c>
      <c r="QHJ23">
        <f>Current!QHJ28</f>
        <v>0</v>
      </c>
      <c r="QHK23">
        <f>Current!QHK28</f>
        <v>0</v>
      </c>
      <c r="QHL23">
        <f>Current!QHL28</f>
        <v>0</v>
      </c>
      <c r="QHM23">
        <f>Current!QHM28</f>
        <v>0</v>
      </c>
      <c r="QHN23">
        <f>Current!QHN28</f>
        <v>0</v>
      </c>
      <c r="QHO23">
        <f>Current!QHO28</f>
        <v>0</v>
      </c>
      <c r="QHP23">
        <f>Current!QHP28</f>
        <v>0</v>
      </c>
      <c r="QHQ23">
        <f>Current!QHQ28</f>
        <v>0</v>
      </c>
      <c r="QHR23">
        <f>Current!QHR28</f>
        <v>0</v>
      </c>
      <c r="QHS23">
        <f>Current!QHS28</f>
        <v>0</v>
      </c>
      <c r="QHT23">
        <f>Current!QHT28</f>
        <v>0</v>
      </c>
      <c r="QHU23">
        <f>Current!QHU28</f>
        <v>0</v>
      </c>
      <c r="QHV23">
        <f>Current!QHV28</f>
        <v>0</v>
      </c>
      <c r="QHW23">
        <f>Current!QHW28</f>
        <v>0</v>
      </c>
      <c r="QHX23">
        <f>Current!QHX28</f>
        <v>0</v>
      </c>
      <c r="QHY23">
        <f>Current!QHY28</f>
        <v>0</v>
      </c>
      <c r="QHZ23">
        <f>Current!QHZ28</f>
        <v>0</v>
      </c>
      <c r="QIA23">
        <f>Current!QIA28</f>
        <v>0</v>
      </c>
      <c r="QIB23">
        <f>Current!QIB28</f>
        <v>0</v>
      </c>
      <c r="QIC23">
        <f>Current!QIC28</f>
        <v>0</v>
      </c>
      <c r="QID23">
        <f>Current!QID28</f>
        <v>0</v>
      </c>
      <c r="QIE23">
        <f>Current!QIE28</f>
        <v>0</v>
      </c>
      <c r="QIF23">
        <f>Current!QIF28</f>
        <v>0</v>
      </c>
      <c r="QIG23">
        <f>Current!QIG28</f>
        <v>0</v>
      </c>
      <c r="QIH23">
        <f>Current!QIH28</f>
        <v>0</v>
      </c>
      <c r="QII23">
        <f>Current!QII28</f>
        <v>0</v>
      </c>
      <c r="QIJ23">
        <f>Current!QIJ28</f>
        <v>0</v>
      </c>
      <c r="QIK23">
        <f>Current!QIK28</f>
        <v>0</v>
      </c>
      <c r="QIL23">
        <f>Current!QIL28</f>
        <v>0</v>
      </c>
      <c r="QIM23">
        <f>Current!QIM28</f>
        <v>0</v>
      </c>
      <c r="QIN23">
        <f>Current!QIN28</f>
        <v>0</v>
      </c>
      <c r="QIO23">
        <f>Current!QIO28</f>
        <v>0</v>
      </c>
      <c r="QIP23">
        <f>Current!QIP28</f>
        <v>0</v>
      </c>
      <c r="QIQ23">
        <f>Current!QIQ28</f>
        <v>0</v>
      </c>
      <c r="QIR23">
        <f>Current!QIR28</f>
        <v>0</v>
      </c>
      <c r="QIS23">
        <f>Current!QIS28</f>
        <v>0</v>
      </c>
      <c r="QIT23">
        <f>Current!QIT28</f>
        <v>0</v>
      </c>
      <c r="QIU23">
        <f>Current!QIU28</f>
        <v>0</v>
      </c>
      <c r="QIV23">
        <f>Current!QIV28</f>
        <v>0</v>
      </c>
      <c r="QIW23">
        <f>Current!QIW28</f>
        <v>0</v>
      </c>
      <c r="QIX23">
        <f>Current!QIX28</f>
        <v>0</v>
      </c>
      <c r="QIY23">
        <f>Current!QIY28</f>
        <v>0</v>
      </c>
      <c r="QIZ23">
        <f>Current!QIZ28</f>
        <v>0</v>
      </c>
      <c r="QJA23">
        <f>Current!QJA28</f>
        <v>0</v>
      </c>
      <c r="QJB23">
        <f>Current!QJB28</f>
        <v>0</v>
      </c>
      <c r="QJC23">
        <f>Current!QJC28</f>
        <v>0</v>
      </c>
      <c r="QJD23">
        <f>Current!QJD28</f>
        <v>0</v>
      </c>
      <c r="QJE23">
        <f>Current!QJE28</f>
        <v>0</v>
      </c>
      <c r="QJF23">
        <f>Current!QJF28</f>
        <v>0</v>
      </c>
      <c r="QJG23">
        <f>Current!QJG28</f>
        <v>0</v>
      </c>
      <c r="QJH23">
        <f>Current!QJH28</f>
        <v>0</v>
      </c>
      <c r="QJI23">
        <f>Current!QJI28</f>
        <v>0</v>
      </c>
      <c r="QJJ23">
        <f>Current!QJJ28</f>
        <v>0</v>
      </c>
      <c r="QJK23">
        <f>Current!QJK28</f>
        <v>0</v>
      </c>
      <c r="QJL23">
        <f>Current!QJL28</f>
        <v>0</v>
      </c>
      <c r="QJM23">
        <f>Current!QJM28</f>
        <v>0</v>
      </c>
      <c r="QJN23">
        <f>Current!QJN28</f>
        <v>0</v>
      </c>
      <c r="QJO23">
        <f>Current!QJO28</f>
        <v>0</v>
      </c>
      <c r="QJP23">
        <f>Current!QJP28</f>
        <v>0</v>
      </c>
      <c r="QJQ23">
        <f>Current!QJQ28</f>
        <v>0</v>
      </c>
      <c r="QJR23">
        <f>Current!QJR28</f>
        <v>0</v>
      </c>
      <c r="QJS23">
        <f>Current!QJS28</f>
        <v>0</v>
      </c>
      <c r="QJT23">
        <f>Current!QJT28</f>
        <v>0</v>
      </c>
      <c r="QJU23">
        <f>Current!QJU28</f>
        <v>0</v>
      </c>
      <c r="QJV23">
        <f>Current!QJV28</f>
        <v>0</v>
      </c>
      <c r="QJW23">
        <f>Current!QJW28</f>
        <v>0</v>
      </c>
      <c r="QJX23">
        <f>Current!QJX28</f>
        <v>0</v>
      </c>
      <c r="QJY23">
        <f>Current!QJY28</f>
        <v>0</v>
      </c>
      <c r="QJZ23">
        <f>Current!QJZ28</f>
        <v>0</v>
      </c>
      <c r="QKA23">
        <f>Current!QKA28</f>
        <v>0</v>
      </c>
      <c r="QKB23">
        <f>Current!QKB28</f>
        <v>0</v>
      </c>
      <c r="QKC23">
        <f>Current!QKC28</f>
        <v>0</v>
      </c>
      <c r="QKD23">
        <f>Current!QKD28</f>
        <v>0</v>
      </c>
      <c r="QKE23">
        <f>Current!QKE28</f>
        <v>0</v>
      </c>
      <c r="QKF23">
        <f>Current!QKF28</f>
        <v>0</v>
      </c>
      <c r="QKG23">
        <f>Current!QKG28</f>
        <v>0</v>
      </c>
      <c r="QKH23">
        <f>Current!QKH28</f>
        <v>0</v>
      </c>
      <c r="QKI23">
        <f>Current!QKI28</f>
        <v>0</v>
      </c>
      <c r="QKJ23">
        <f>Current!QKJ28</f>
        <v>0</v>
      </c>
      <c r="QKK23">
        <f>Current!QKK28</f>
        <v>0</v>
      </c>
      <c r="QKL23">
        <f>Current!QKL28</f>
        <v>0</v>
      </c>
      <c r="QKM23">
        <f>Current!QKM28</f>
        <v>0</v>
      </c>
      <c r="QKN23">
        <f>Current!QKN28</f>
        <v>0</v>
      </c>
      <c r="QKO23">
        <f>Current!QKO28</f>
        <v>0</v>
      </c>
      <c r="QKP23">
        <f>Current!QKP28</f>
        <v>0</v>
      </c>
      <c r="QKQ23">
        <f>Current!QKQ28</f>
        <v>0</v>
      </c>
      <c r="QKR23">
        <f>Current!QKR28</f>
        <v>0</v>
      </c>
      <c r="QKS23">
        <f>Current!QKS28</f>
        <v>0</v>
      </c>
      <c r="QKT23">
        <f>Current!QKT28</f>
        <v>0</v>
      </c>
      <c r="QKU23">
        <f>Current!QKU28</f>
        <v>0</v>
      </c>
      <c r="QKV23">
        <f>Current!QKV28</f>
        <v>0</v>
      </c>
      <c r="QKW23">
        <f>Current!QKW28</f>
        <v>0</v>
      </c>
      <c r="QKX23">
        <f>Current!QKX28</f>
        <v>0</v>
      </c>
      <c r="QKY23">
        <f>Current!QKY28</f>
        <v>0</v>
      </c>
      <c r="QKZ23">
        <f>Current!QKZ28</f>
        <v>0</v>
      </c>
      <c r="QLA23">
        <f>Current!QLA28</f>
        <v>0</v>
      </c>
      <c r="QLB23">
        <f>Current!QLB28</f>
        <v>0</v>
      </c>
      <c r="QLC23">
        <f>Current!QLC28</f>
        <v>0</v>
      </c>
      <c r="QLD23">
        <f>Current!QLD28</f>
        <v>0</v>
      </c>
      <c r="QLE23">
        <f>Current!QLE28</f>
        <v>0</v>
      </c>
      <c r="QLF23">
        <f>Current!QLF28</f>
        <v>0</v>
      </c>
      <c r="QLG23">
        <f>Current!QLG28</f>
        <v>0</v>
      </c>
      <c r="QLH23">
        <f>Current!QLH28</f>
        <v>0</v>
      </c>
      <c r="QLI23">
        <f>Current!QLI28</f>
        <v>0</v>
      </c>
      <c r="QLJ23">
        <f>Current!QLJ28</f>
        <v>0</v>
      </c>
      <c r="QLK23">
        <f>Current!QLK28</f>
        <v>0</v>
      </c>
      <c r="QLL23">
        <f>Current!QLL28</f>
        <v>0</v>
      </c>
      <c r="QLM23">
        <f>Current!QLM28</f>
        <v>0</v>
      </c>
      <c r="QLN23">
        <f>Current!QLN28</f>
        <v>0</v>
      </c>
      <c r="QLO23">
        <f>Current!QLO28</f>
        <v>0</v>
      </c>
      <c r="QLP23">
        <f>Current!QLP28</f>
        <v>0</v>
      </c>
      <c r="QLQ23">
        <f>Current!QLQ28</f>
        <v>0</v>
      </c>
      <c r="QLR23">
        <f>Current!QLR28</f>
        <v>0</v>
      </c>
      <c r="QLS23">
        <f>Current!QLS28</f>
        <v>0</v>
      </c>
      <c r="QLT23">
        <f>Current!QLT28</f>
        <v>0</v>
      </c>
      <c r="QLU23">
        <f>Current!QLU28</f>
        <v>0</v>
      </c>
      <c r="QLV23">
        <f>Current!QLV28</f>
        <v>0</v>
      </c>
      <c r="QLW23">
        <f>Current!QLW28</f>
        <v>0</v>
      </c>
      <c r="QLX23">
        <f>Current!QLX28</f>
        <v>0</v>
      </c>
      <c r="QLY23">
        <f>Current!QLY28</f>
        <v>0</v>
      </c>
      <c r="QLZ23">
        <f>Current!QLZ28</f>
        <v>0</v>
      </c>
      <c r="QMA23">
        <f>Current!QMA28</f>
        <v>0</v>
      </c>
      <c r="QMB23">
        <f>Current!QMB28</f>
        <v>0</v>
      </c>
      <c r="QMC23">
        <f>Current!QMC28</f>
        <v>0</v>
      </c>
      <c r="QMD23">
        <f>Current!QMD28</f>
        <v>0</v>
      </c>
      <c r="QME23">
        <f>Current!QME28</f>
        <v>0</v>
      </c>
      <c r="QMF23">
        <f>Current!QMF28</f>
        <v>0</v>
      </c>
      <c r="QMG23">
        <f>Current!QMG28</f>
        <v>0</v>
      </c>
      <c r="QMH23">
        <f>Current!QMH28</f>
        <v>0</v>
      </c>
      <c r="QMI23">
        <f>Current!QMI28</f>
        <v>0</v>
      </c>
      <c r="QMJ23">
        <f>Current!QMJ28</f>
        <v>0</v>
      </c>
      <c r="QMK23">
        <f>Current!QMK28</f>
        <v>0</v>
      </c>
      <c r="QML23">
        <f>Current!QML28</f>
        <v>0</v>
      </c>
      <c r="QMM23">
        <f>Current!QMM28</f>
        <v>0</v>
      </c>
      <c r="QMN23">
        <f>Current!QMN28</f>
        <v>0</v>
      </c>
      <c r="QMO23">
        <f>Current!QMO28</f>
        <v>0</v>
      </c>
      <c r="QMP23">
        <f>Current!QMP28</f>
        <v>0</v>
      </c>
      <c r="QMQ23">
        <f>Current!QMQ28</f>
        <v>0</v>
      </c>
      <c r="QMR23">
        <f>Current!QMR28</f>
        <v>0</v>
      </c>
      <c r="QMS23">
        <f>Current!QMS28</f>
        <v>0</v>
      </c>
      <c r="QMT23">
        <f>Current!QMT28</f>
        <v>0</v>
      </c>
      <c r="QMU23">
        <f>Current!QMU28</f>
        <v>0</v>
      </c>
      <c r="QMV23">
        <f>Current!QMV28</f>
        <v>0</v>
      </c>
      <c r="QMW23">
        <f>Current!QMW28</f>
        <v>0</v>
      </c>
      <c r="QMX23">
        <f>Current!QMX28</f>
        <v>0</v>
      </c>
      <c r="QMY23">
        <f>Current!QMY28</f>
        <v>0</v>
      </c>
      <c r="QMZ23">
        <f>Current!QMZ28</f>
        <v>0</v>
      </c>
      <c r="QNA23">
        <f>Current!QNA28</f>
        <v>0</v>
      </c>
      <c r="QNB23">
        <f>Current!QNB28</f>
        <v>0</v>
      </c>
      <c r="QNC23">
        <f>Current!QNC28</f>
        <v>0</v>
      </c>
      <c r="QND23">
        <f>Current!QND28</f>
        <v>0</v>
      </c>
      <c r="QNE23">
        <f>Current!QNE28</f>
        <v>0</v>
      </c>
      <c r="QNF23">
        <f>Current!QNF28</f>
        <v>0</v>
      </c>
      <c r="QNG23">
        <f>Current!QNG28</f>
        <v>0</v>
      </c>
      <c r="QNH23">
        <f>Current!QNH28</f>
        <v>0</v>
      </c>
      <c r="QNI23">
        <f>Current!QNI28</f>
        <v>0</v>
      </c>
      <c r="QNJ23">
        <f>Current!QNJ28</f>
        <v>0</v>
      </c>
      <c r="QNK23">
        <f>Current!QNK28</f>
        <v>0</v>
      </c>
      <c r="QNL23">
        <f>Current!QNL28</f>
        <v>0</v>
      </c>
      <c r="QNM23">
        <f>Current!QNM28</f>
        <v>0</v>
      </c>
      <c r="QNN23">
        <f>Current!QNN28</f>
        <v>0</v>
      </c>
      <c r="QNO23">
        <f>Current!QNO28</f>
        <v>0</v>
      </c>
      <c r="QNP23">
        <f>Current!QNP28</f>
        <v>0</v>
      </c>
      <c r="QNQ23">
        <f>Current!QNQ28</f>
        <v>0</v>
      </c>
      <c r="QNR23">
        <f>Current!QNR28</f>
        <v>0</v>
      </c>
      <c r="QNS23">
        <f>Current!QNS28</f>
        <v>0</v>
      </c>
      <c r="QNT23">
        <f>Current!QNT28</f>
        <v>0</v>
      </c>
      <c r="QNU23">
        <f>Current!QNU28</f>
        <v>0</v>
      </c>
      <c r="QNV23">
        <f>Current!QNV28</f>
        <v>0</v>
      </c>
      <c r="QNW23">
        <f>Current!QNW28</f>
        <v>0</v>
      </c>
      <c r="QNX23">
        <f>Current!QNX28</f>
        <v>0</v>
      </c>
      <c r="QNY23">
        <f>Current!QNY28</f>
        <v>0</v>
      </c>
      <c r="QNZ23">
        <f>Current!QNZ28</f>
        <v>0</v>
      </c>
      <c r="QOA23">
        <f>Current!QOA28</f>
        <v>0</v>
      </c>
      <c r="QOB23">
        <f>Current!QOB28</f>
        <v>0</v>
      </c>
      <c r="QOC23">
        <f>Current!QOC28</f>
        <v>0</v>
      </c>
      <c r="QOD23">
        <f>Current!QOD28</f>
        <v>0</v>
      </c>
      <c r="QOE23">
        <f>Current!QOE28</f>
        <v>0</v>
      </c>
      <c r="QOF23">
        <f>Current!QOF28</f>
        <v>0</v>
      </c>
      <c r="QOG23">
        <f>Current!QOG28</f>
        <v>0</v>
      </c>
      <c r="QOH23">
        <f>Current!QOH28</f>
        <v>0</v>
      </c>
      <c r="QOI23">
        <f>Current!QOI28</f>
        <v>0</v>
      </c>
      <c r="QOJ23">
        <f>Current!QOJ28</f>
        <v>0</v>
      </c>
      <c r="QOK23">
        <f>Current!QOK28</f>
        <v>0</v>
      </c>
      <c r="QOL23">
        <f>Current!QOL28</f>
        <v>0</v>
      </c>
      <c r="QOM23">
        <f>Current!QOM28</f>
        <v>0</v>
      </c>
      <c r="QON23">
        <f>Current!QON28</f>
        <v>0</v>
      </c>
      <c r="QOO23">
        <f>Current!QOO28</f>
        <v>0</v>
      </c>
      <c r="QOP23">
        <f>Current!QOP28</f>
        <v>0</v>
      </c>
      <c r="QOQ23">
        <f>Current!QOQ28</f>
        <v>0</v>
      </c>
      <c r="QOR23">
        <f>Current!QOR28</f>
        <v>0</v>
      </c>
      <c r="QOS23">
        <f>Current!QOS28</f>
        <v>0</v>
      </c>
      <c r="QOT23">
        <f>Current!QOT28</f>
        <v>0</v>
      </c>
      <c r="QOU23">
        <f>Current!QOU28</f>
        <v>0</v>
      </c>
      <c r="QOV23">
        <f>Current!QOV28</f>
        <v>0</v>
      </c>
      <c r="QOW23">
        <f>Current!QOW28</f>
        <v>0</v>
      </c>
      <c r="QOX23">
        <f>Current!QOX28</f>
        <v>0</v>
      </c>
      <c r="QOY23">
        <f>Current!QOY28</f>
        <v>0</v>
      </c>
      <c r="QOZ23">
        <f>Current!QOZ28</f>
        <v>0</v>
      </c>
      <c r="QPA23">
        <f>Current!QPA28</f>
        <v>0</v>
      </c>
      <c r="QPB23">
        <f>Current!QPB28</f>
        <v>0</v>
      </c>
      <c r="QPC23">
        <f>Current!QPC28</f>
        <v>0</v>
      </c>
      <c r="QPD23">
        <f>Current!QPD28</f>
        <v>0</v>
      </c>
      <c r="QPE23">
        <f>Current!QPE28</f>
        <v>0</v>
      </c>
      <c r="QPF23">
        <f>Current!QPF28</f>
        <v>0</v>
      </c>
      <c r="QPG23">
        <f>Current!QPG28</f>
        <v>0</v>
      </c>
      <c r="QPH23">
        <f>Current!QPH28</f>
        <v>0</v>
      </c>
      <c r="QPI23">
        <f>Current!QPI28</f>
        <v>0</v>
      </c>
      <c r="QPJ23">
        <f>Current!QPJ28</f>
        <v>0</v>
      </c>
      <c r="QPK23">
        <f>Current!QPK28</f>
        <v>0</v>
      </c>
      <c r="QPL23">
        <f>Current!QPL28</f>
        <v>0</v>
      </c>
      <c r="QPM23">
        <f>Current!QPM28</f>
        <v>0</v>
      </c>
      <c r="QPN23">
        <f>Current!QPN28</f>
        <v>0</v>
      </c>
      <c r="QPO23">
        <f>Current!QPO28</f>
        <v>0</v>
      </c>
      <c r="QPP23">
        <f>Current!QPP28</f>
        <v>0</v>
      </c>
      <c r="QPQ23">
        <f>Current!QPQ28</f>
        <v>0</v>
      </c>
      <c r="QPR23">
        <f>Current!QPR28</f>
        <v>0</v>
      </c>
      <c r="QPS23">
        <f>Current!QPS28</f>
        <v>0</v>
      </c>
      <c r="QPT23">
        <f>Current!QPT28</f>
        <v>0</v>
      </c>
      <c r="QPU23">
        <f>Current!QPU28</f>
        <v>0</v>
      </c>
      <c r="QPV23">
        <f>Current!QPV28</f>
        <v>0</v>
      </c>
      <c r="QPW23">
        <f>Current!QPW28</f>
        <v>0</v>
      </c>
      <c r="QPX23">
        <f>Current!QPX28</f>
        <v>0</v>
      </c>
      <c r="QPY23">
        <f>Current!QPY28</f>
        <v>0</v>
      </c>
      <c r="QPZ23">
        <f>Current!QPZ28</f>
        <v>0</v>
      </c>
      <c r="QQA23">
        <f>Current!QQA28</f>
        <v>0</v>
      </c>
      <c r="QQB23">
        <f>Current!QQB28</f>
        <v>0</v>
      </c>
      <c r="QQC23">
        <f>Current!QQC28</f>
        <v>0</v>
      </c>
      <c r="QQD23">
        <f>Current!QQD28</f>
        <v>0</v>
      </c>
      <c r="QQE23">
        <f>Current!QQE28</f>
        <v>0</v>
      </c>
      <c r="QQF23">
        <f>Current!QQF28</f>
        <v>0</v>
      </c>
      <c r="QQG23">
        <f>Current!QQG28</f>
        <v>0</v>
      </c>
      <c r="QQH23">
        <f>Current!QQH28</f>
        <v>0</v>
      </c>
      <c r="QQI23">
        <f>Current!QQI28</f>
        <v>0</v>
      </c>
      <c r="QQJ23">
        <f>Current!QQJ28</f>
        <v>0</v>
      </c>
      <c r="QQK23">
        <f>Current!QQK28</f>
        <v>0</v>
      </c>
      <c r="QQL23">
        <f>Current!QQL28</f>
        <v>0</v>
      </c>
      <c r="QQM23">
        <f>Current!QQM28</f>
        <v>0</v>
      </c>
      <c r="QQN23">
        <f>Current!QQN28</f>
        <v>0</v>
      </c>
      <c r="QQO23">
        <f>Current!QQO28</f>
        <v>0</v>
      </c>
      <c r="QQP23">
        <f>Current!QQP28</f>
        <v>0</v>
      </c>
      <c r="QQQ23">
        <f>Current!QQQ28</f>
        <v>0</v>
      </c>
      <c r="QQR23">
        <f>Current!QQR28</f>
        <v>0</v>
      </c>
      <c r="QQS23">
        <f>Current!QQS28</f>
        <v>0</v>
      </c>
      <c r="QQT23">
        <f>Current!QQT28</f>
        <v>0</v>
      </c>
      <c r="QQU23">
        <f>Current!QQU28</f>
        <v>0</v>
      </c>
      <c r="QQV23">
        <f>Current!QQV28</f>
        <v>0</v>
      </c>
      <c r="QQW23">
        <f>Current!QQW28</f>
        <v>0</v>
      </c>
      <c r="QQX23">
        <f>Current!QQX28</f>
        <v>0</v>
      </c>
      <c r="QQY23">
        <f>Current!QQY28</f>
        <v>0</v>
      </c>
      <c r="QQZ23">
        <f>Current!QQZ28</f>
        <v>0</v>
      </c>
      <c r="QRA23">
        <f>Current!QRA28</f>
        <v>0</v>
      </c>
      <c r="QRB23">
        <f>Current!QRB28</f>
        <v>0</v>
      </c>
      <c r="QRC23">
        <f>Current!QRC28</f>
        <v>0</v>
      </c>
      <c r="QRD23">
        <f>Current!QRD28</f>
        <v>0</v>
      </c>
      <c r="QRE23">
        <f>Current!QRE28</f>
        <v>0</v>
      </c>
      <c r="QRF23">
        <f>Current!QRF28</f>
        <v>0</v>
      </c>
      <c r="QRG23">
        <f>Current!QRG28</f>
        <v>0</v>
      </c>
      <c r="QRH23">
        <f>Current!QRH28</f>
        <v>0</v>
      </c>
      <c r="QRI23">
        <f>Current!QRI28</f>
        <v>0</v>
      </c>
      <c r="QRJ23">
        <f>Current!QRJ28</f>
        <v>0</v>
      </c>
      <c r="QRK23">
        <f>Current!QRK28</f>
        <v>0</v>
      </c>
      <c r="QRL23">
        <f>Current!QRL28</f>
        <v>0</v>
      </c>
      <c r="QRM23">
        <f>Current!QRM28</f>
        <v>0</v>
      </c>
      <c r="QRN23">
        <f>Current!QRN28</f>
        <v>0</v>
      </c>
      <c r="QRO23">
        <f>Current!QRO28</f>
        <v>0</v>
      </c>
      <c r="QRP23">
        <f>Current!QRP28</f>
        <v>0</v>
      </c>
      <c r="QRQ23">
        <f>Current!QRQ28</f>
        <v>0</v>
      </c>
      <c r="QRR23">
        <f>Current!QRR28</f>
        <v>0</v>
      </c>
      <c r="QRS23">
        <f>Current!QRS28</f>
        <v>0</v>
      </c>
      <c r="QRT23">
        <f>Current!QRT28</f>
        <v>0</v>
      </c>
      <c r="QRU23">
        <f>Current!QRU28</f>
        <v>0</v>
      </c>
      <c r="QRV23">
        <f>Current!QRV28</f>
        <v>0</v>
      </c>
      <c r="QRW23">
        <f>Current!QRW28</f>
        <v>0</v>
      </c>
      <c r="QRX23">
        <f>Current!QRX28</f>
        <v>0</v>
      </c>
      <c r="QRY23">
        <f>Current!QRY28</f>
        <v>0</v>
      </c>
      <c r="QRZ23">
        <f>Current!QRZ28</f>
        <v>0</v>
      </c>
      <c r="QSA23">
        <f>Current!QSA28</f>
        <v>0</v>
      </c>
      <c r="QSB23">
        <f>Current!QSB28</f>
        <v>0</v>
      </c>
      <c r="QSC23">
        <f>Current!QSC28</f>
        <v>0</v>
      </c>
      <c r="QSD23">
        <f>Current!QSD28</f>
        <v>0</v>
      </c>
      <c r="QSE23">
        <f>Current!QSE28</f>
        <v>0</v>
      </c>
      <c r="QSF23">
        <f>Current!QSF28</f>
        <v>0</v>
      </c>
      <c r="QSG23">
        <f>Current!QSG28</f>
        <v>0</v>
      </c>
      <c r="QSH23">
        <f>Current!QSH28</f>
        <v>0</v>
      </c>
      <c r="QSI23">
        <f>Current!QSI28</f>
        <v>0</v>
      </c>
      <c r="QSJ23">
        <f>Current!QSJ28</f>
        <v>0</v>
      </c>
      <c r="QSK23">
        <f>Current!QSK28</f>
        <v>0</v>
      </c>
      <c r="QSL23">
        <f>Current!QSL28</f>
        <v>0</v>
      </c>
      <c r="QSM23">
        <f>Current!QSM28</f>
        <v>0</v>
      </c>
      <c r="QSN23">
        <f>Current!QSN28</f>
        <v>0</v>
      </c>
      <c r="QSO23">
        <f>Current!QSO28</f>
        <v>0</v>
      </c>
      <c r="QSP23">
        <f>Current!QSP28</f>
        <v>0</v>
      </c>
      <c r="QSQ23">
        <f>Current!QSQ28</f>
        <v>0</v>
      </c>
      <c r="QSR23">
        <f>Current!QSR28</f>
        <v>0</v>
      </c>
      <c r="QSS23">
        <f>Current!QSS28</f>
        <v>0</v>
      </c>
      <c r="QST23">
        <f>Current!QST28</f>
        <v>0</v>
      </c>
      <c r="QSU23">
        <f>Current!QSU28</f>
        <v>0</v>
      </c>
      <c r="QSV23">
        <f>Current!QSV28</f>
        <v>0</v>
      </c>
      <c r="QSW23">
        <f>Current!QSW28</f>
        <v>0</v>
      </c>
      <c r="QSX23">
        <f>Current!QSX28</f>
        <v>0</v>
      </c>
      <c r="QSY23">
        <f>Current!QSY28</f>
        <v>0</v>
      </c>
      <c r="QSZ23">
        <f>Current!QSZ28</f>
        <v>0</v>
      </c>
      <c r="QTA23">
        <f>Current!QTA28</f>
        <v>0</v>
      </c>
      <c r="QTB23">
        <f>Current!QTB28</f>
        <v>0</v>
      </c>
      <c r="QTC23">
        <f>Current!QTC28</f>
        <v>0</v>
      </c>
      <c r="QTD23">
        <f>Current!QTD28</f>
        <v>0</v>
      </c>
      <c r="QTE23">
        <f>Current!QTE28</f>
        <v>0</v>
      </c>
      <c r="QTF23">
        <f>Current!QTF28</f>
        <v>0</v>
      </c>
      <c r="QTG23">
        <f>Current!QTG28</f>
        <v>0</v>
      </c>
      <c r="QTH23">
        <f>Current!QTH28</f>
        <v>0</v>
      </c>
      <c r="QTI23">
        <f>Current!QTI28</f>
        <v>0</v>
      </c>
      <c r="QTJ23">
        <f>Current!QTJ28</f>
        <v>0</v>
      </c>
      <c r="QTK23">
        <f>Current!QTK28</f>
        <v>0</v>
      </c>
      <c r="QTL23">
        <f>Current!QTL28</f>
        <v>0</v>
      </c>
      <c r="QTM23">
        <f>Current!QTM28</f>
        <v>0</v>
      </c>
      <c r="QTN23">
        <f>Current!QTN28</f>
        <v>0</v>
      </c>
      <c r="QTO23">
        <f>Current!QTO28</f>
        <v>0</v>
      </c>
      <c r="QTP23">
        <f>Current!QTP28</f>
        <v>0</v>
      </c>
      <c r="QTQ23">
        <f>Current!QTQ28</f>
        <v>0</v>
      </c>
      <c r="QTR23">
        <f>Current!QTR28</f>
        <v>0</v>
      </c>
      <c r="QTS23">
        <f>Current!QTS28</f>
        <v>0</v>
      </c>
      <c r="QTT23">
        <f>Current!QTT28</f>
        <v>0</v>
      </c>
      <c r="QTU23">
        <f>Current!QTU28</f>
        <v>0</v>
      </c>
      <c r="QTV23">
        <f>Current!QTV28</f>
        <v>0</v>
      </c>
      <c r="QTW23">
        <f>Current!QTW28</f>
        <v>0</v>
      </c>
      <c r="QTX23">
        <f>Current!QTX28</f>
        <v>0</v>
      </c>
      <c r="QTY23">
        <f>Current!QTY28</f>
        <v>0</v>
      </c>
      <c r="QTZ23">
        <f>Current!QTZ28</f>
        <v>0</v>
      </c>
      <c r="QUA23">
        <f>Current!QUA28</f>
        <v>0</v>
      </c>
      <c r="QUB23">
        <f>Current!QUB28</f>
        <v>0</v>
      </c>
      <c r="QUC23">
        <f>Current!QUC28</f>
        <v>0</v>
      </c>
      <c r="QUD23">
        <f>Current!QUD28</f>
        <v>0</v>
      </c>
      <c r="QUE23">
        <f>Current!QUE28</f>
        <v>0</v>
      </c>
      <c r="QUF23">
        <f>Current!QUF28</f>
        <v>0</v>
      </c>
      <c r="QUG23">
        <f>Current!QUG28</f>
        <v>0</v>
      </c>
      <c r="QUH23">
        <f>Current!QUH28</f>
        <v>0</v>
      </c>
      <c r="QUI23">
        <f>Current!QUI28</f>
        <v>0</v>
      </c>
      <c r="QUJ23">
        <f>Current!QUJ28</f>
        <v>0</v>
      </c>
      <c r="QUK23">
        <f>Current!QUK28</f>
        <v>0</v>
      </c>
      <c r="QUL23">
        <f>Current!QUL28</f>
        <v>0</v>
      </c>
      <c r="QUM23">
        <f>Current!QUM28</f>
        <v>0</v>
      </c>
      <c r="QUN23">
        <f>Current!QUN28</f>
        <v>0</v>
      </c>
      <c r="QUO23">
        <f>Current!QUO28</f>
        <v>0</v>
      </c>
      <c r="QUP23">
        <f>Current!QUP28</f>
        <v>0</v>
      </c>
      <c r="QUQ23">
        <f>Current!QUQ28</f>
        <v>0</v>
      </c>
      <c r="QUR23">
        <f>Current!QUR28</f>
        <v>0</v>
      </c>
      <c r="QUS23">
        <f>Current!QUS28</f>
        <v>0</v>
      </c>
      <c r="QUT23">
        <f>Current!QUT28</f>
        <v>0</v>
      </c>
      <c r="QUU23">
        <f>Current!QUU28</f>
        <v>0</v>
      </c>
      <c r="QUV23">
        <f>Current!QUV28</f>
        <v>0</v>
      </c>
      <c r="QUW23">
        <f>Current!QUW28</f>
        <v>0</v>
      </c>
      <c r="QUX23">
        <f>Current!QUX28</f>
        <v>0</v>
      </c>
      <c r="QUY23">
        <f>Current!QUY28</f>
        <v>0</v>
      </c>
      <c r="QUZ23">
        <f>Current!QUZ28</f>
        <v>0</v>
      </c>
      <c r="QVA23">
        <f>Current!QVA28</f>
        <v>0</v>
      </c>
      <c r="QVB23">
        <f>Current!QVB28</f>
        <v>0</v>
      </c>
      <c r="QVC23">
        <f>Current!QVC28</f>
        <v>0</v>
      </c>
      <c r="QVD23">
        <f>Current!QVD28</f>
        <v>0</v>
      </c>
      <c r="QVE23">
        <f>Current!QVE28</f>
        <v>0</v>
      </c>
      <c r="QVF23">
        <f>Current!QVF28</f>
        <v>0</v>
      </c>
      <c r="QVG23">
        <f>Current!QVG28</f>
        <v>0</v>
      </c>
      <c r="QVH23">
        <f>Current!QVH28</f>
        <v>0</v>
      </c>
      <c r="QVI23">
        <f>Current!QVI28</f>
        <v>0</v>
      </c>
      <c r="QVJ23">
        <f>Current!QVJ28</f>
        <v>0</v>
      </c>
      <c r="QVK23">
        <f>Current!QVK28</f>
        <v>0</v>
      </c>
      <c r="QVL23">
        <f>Current!QVL28</f>
        <v>0</v>
      </c>
      <c r="QVM23">
        <f>Current!QVM28</f>
        <v>0</v>
      </c>
      <c r="QVN23">
        <f>Current!QVN28</f>
        <v>0</v>
      </c>
      <c r="QVO23">
        <f>Current!QVO28</f>
        <v>0</v>
      </c>
      <c r="QVP23">
        <f>Current!QVP28</f>
        <v>0</v>
      </c>
      <c r="QVQ23">
        <f>Current!QVQ28</f>
        <v>0</v>
      </c>
      <c r="QVR23">
        <f>Current!QVR28</f>
        <v>0</v>
      </c>
      <c r="QVS23">
        <f>Current!QVS28</f>
        <v>0</v>
      </c>
      <c r="QVT23">
        <f>Current!QVT28</f>
        <v>0</v>
      </c>
      <c r="QVU23">
        <f>Current!QVU28</f>
        <v>0</v>
      </c>
      <c r="QVV23">
        <f>Current!QVV28</f>
        <v>0</v>
      </c>
      <c r="QVW23">
        <f>Current!QVW28</f>
        <v>0</v>
      </c>
      <c r="QVX23">
        <f>Current!QVX28</f>
        <v>0</v>
      </c>
      <c r="QVY23">
        <f>Current!QVY28</f>
        <v>0</v>
      </c>
      <c r="QVZ23">
        <f>Current!QVZ28</f>
        <v>0</v>
      </c>
      <c r="QWA23">
        <f>Current!QWA28</f>
        <v>0</v>
      </c>
      <c r="QWB23">
        <f>Current!QWB28</f>
        <v>0</v>
      </c>
      <c r="QWC23">
        <f>Current!QWC28</f>
        <v>0</v>
      </c>
      <c r="QWD23">
        <f>Current!QWD28</f>
        <v>0</v>
      </c>
      <c r="QWE23">
        <f>Current!QWE28</f>
        <v>0</v>
      </c>
      <c r="QWF23">
        <f>Current!QWF28</f>
        <v>0</v>
      </c>
      <c r="QWG23">
        <f>Current!QWG28</f>
        <v>0</v>
      </c>
      <c r="QWH23">
        <f>Current!QWH28</f>
        <v>0</v>
      </c>
      <c r="QWI23">
        <f>Current!QWI28</f>
        <v>0</v>
      </c>
      <c r="QWJ23">
        <f>Current!QWJ28</f>
        <v>0</v>
      </c>
      <c r="QWK23">
        <f>Current!QWK28</f>
        <v>0</v>
      </c>
      <c r="QWL23">
        <f>Current!QWL28</f>
        <v>0</v>
      </c>
      <c r="QWM23">
        <f>Current!QWM28</f>
        <v>0</v>
      </c>
      <c r="QWN23">
        <f>Current!QWN28</f>
        <v>0</v>
      </c>
      <c r="QWO23">
        <f>Current!QWO28</f>
        <v>0</v>
      </c>
      <c r="QWP23">
        <f>Current!QWP28</f>
        <v>0</v>
      </c>
      <c r="QWQ23">
        <f>Current!QWQ28</f>
        <v>0</v>
      </c>
      <c r="QWR23">
        <f>Current!QWR28</f>
        <v>0</v>
      </c>
      <c r="QWS23">
        <f>Current!QWS28</f>
        <v>0</v>
      </c>
      <c r="QWT23">
        <f>Current!QWT28</f>
        <v>0</v>
      </c>
      <c r="QWU23">
        <f>Current!QWU28</f>
        <v>0</v>
      </c>
      <c r="QWV23">
        <f>Current!QWV28</f>
        <v>0</v>
      </c>
      <c r="QWW23">
        <f>Current!QWW28</f>
        <v>0</v>
      </c>
      <c r="QWX23">
        <f>Current!QWX28</f>
        <v>0</v>
      </c>
      <c r="QWY23">
        <f>Current!QWY28</f>
        <v>0</v>
      </c>
      <c r="QWZ23">
        <f>Current!QWZ28</f>
        <v>0</v>
      </c>
      <c r="QXA23">
        <f>Current!QXA28</f>
        <v>0</v>
      </c>
      <c r="QXB23">
        <f>Current!QXB28</f>
        <v>0</v>
      </c>
      <c r="QXC23">
        <f>Current!QXC28</f>
        <v>0</v>
      </c>
      <c r="QXD23">
        <f>Current!QXD28</f>
        <v>0</v>
      </c>
      <c r="QXE23">
        <f>Current!QXE28</f>
        <v>0</v>
      </c>
      <c r="QXF23">
        <f>Current!QXF28</f>
        <v>0</v>
      </c>
      <c r="QXG23">
        <f>Current!QXG28</f>
        <v>0</v>
      </c>
      <c r="QXH23">
        <f>Current!QXH28</f>
        <v>0</v>
      </c>
      <c r="QXI23">
        <f>Current!QXI28</f>
        <v>0</v>
      </c>
      <c r="QXJ23">
        <f>Current!QXJ28</f>
        <v>0</v>
      </c>
      <c r="QXK23">
        <f>Current!QXK28</f>
        <v>0</v>
      </c>
      <c r="QXL23">
        <f>Current!QXL28</f>
        <v>0</v>
      </c>
      <c r="QXM23">
        <f>Current!QXM28</f>
        <v>0</v>
      </c>
      <c r="QXN23">
        <f>Current!QXN28</f>
        <v>0</v>
      </c>
      <c r="QXO23">
        <f>Current!QXO28</f>
        <v>0</v>
      </c>
      <c r="QXP23">
        <f>Current!QXP28</f>
        <v>0</v>
      </c>
      <c r="QXQ23">
        <f>Current!QXQ28</f>
        <v>0</v>
      </c>
      <c r="QXR23">
        <f>Current!QXR28</f>
        <v>0</v>
      </c>
      <c r="QXS23">
        <f>Current!QXS28</f>
        <v>0</v>
      </c>
      <c r="QXT23">
        <f>Current!QXT28</f>
        <v>0</v>
      </c>
      <c r="QXU23">
        <f>Current!QXU28</f>
        <v>0</v>
      </c>
      <c r="QXV23">
        <f>Current!QXV28</f>
        <v>0</v>
      </c>
      <c r="QXW23">
        <f>Current!QXW28</f>
        <v>0</v>
      </c>
      <c r="QXX23">
        <f>Current!QXX28</f>
        <v>0</v>
      </c>
      <c r="QXY23">
        <f>Current!QXY28</f>
        <v>0</v>
      </c>
      <c r="QXZ23">
        <f>Current!QXZ28</f>
        <v>0</v>
      </c>
      <c r="QYA23">
        <f>Current!QYA28</f>
        <v>0</v>
      </c>
      <c r="QYB23">
        <f>Current!QYB28</f>
        <v>0</v>
      </c>
      <c r="QYC23">
        <f>Current!QYC28</f>
        <v>0</v>
      </c>
      <c r="QYD23">
        <f>Current!QYD28</f>
        <v>0</v>
      </c>
      <c r="QYE23">
        <f>Current!QYE28</f>
        <v>0</v>
      </c>
      <c r="QYF23">
        <f>Current!QYF28</f>
        <v>0</v>
      </c>
      <c r="QYG23">
        <f>Current!QYG28</f>
        <v>0</v>
      </c>
      <c r="QYH23">
        <f>Current!QYH28</f>
        <v>0</v>
      </c>
      <c r="QYI23">
        <f>Current!QYI28</f>
        <v>0</v>
      </c>
      <c r="QYJ23">
        <f>Current!QYJ28</f>
        <v>0</v>
      </c>
      <c r="QYK23">
        <f>Current!QYK28</f>
        <v>0</v>
      </c>
      <c r="QYL23">
        <f>Current!QYL28</f>
        <v>0</v>
      </c>
      <c r="QYM23">
        <f>Current!QYM28</f>
        <v>0</v>
      </c>
      <c r="QYN23">
        <f>Current!QYN28</f>
        <v>0</v>
      </c>
      <c r="QYO23">
        <f>Current!QYO28</f>
        <v>0</v>
      </c>
      <c r="QYP23">
        <f>Current!QYP28</f>
        <v>0</v>
      </c>
      <c r="QYQ23">
        <f>Current!QYQ28</f>
        <v>0</v>
      </c>
      <c r="QYR23">
        <f>Current!QYR28</f>
        <v>0</v>
      </c>
      <c r="QYS23">
        <f>Current!QYS28</f>
        <v>0</v>
      </c>
      <c r="QYT23">
        <f>Current!QYT28</f>
        <v>0</v>
      </c>
      <c r="QYU23">
        <f>Current!QYU28</f>
        <v>0</v>
      </c>
      <c r="QYV23">
        <f>Current!QYV28</f>
        <v>0</v>
      </c>
      <c r="QYW23">
        <f>Current!QYW28</f>
        <v>0</v>
      </c>
      <c r="QYX23">
        <f>Current!QYX28</f>
        <v>0</v>
      </c>
      <c r="QYY23">
        <f>Current!QYY28</f>
        <v>0</v>
      </c>
      <c r="QYZ23">
        <f>Current!QYZ28</f>
        <v>0</v>
      </c>
      <c r="QZA23">
        <f>Current!QZA28</f>
        <v>0</v>
      </c>
      <c r="QZB23">
        <f>Current!QZB28</f>
        <v>0</v>
      </c>
      <c r="QZC23">
        <f>Current!QZC28</f>
        <v>0</v>
      </c>
      <c r="QZD23">
        <f>Current!QZD28</f>
        <v>0</v>
      </c>
      <c r="QZE23">
        <f>Current!QZE28</f>
        <v>0</v>
      </c>
      <c r="QZF23">
        <f>Current!QZF28</f>
        <v>0</v>
      </c>
      <c r="QZG23">
        <f>Current!QZG28</f>
        <v>0</v>
      </c>
      <c r="QZH23">
        <f>Current!QZH28</f>
        <v>0</v>
      </c>
      <c r="QZI23">
        <f>Current!QZI28</f>
        <v>0</v>
      </c>
      <c r="QZJ23">
        <f>Current!QZJ28</f>
        <v>0</v>
      </c>
      <c r="QZK23">
        <f>Current!QZK28</f>
        <v>0</v>
      </c>
      <c r="QZL23">
        <f>Current!QZL28</f>
        <v>0</v>
      </c>
      <c r="QZM23">
        <f>Current!QZM28</f>
        <v>0</v>
      </c>
      <c r="QZN23">
        <f>Current!QZN28</f>
        <v>0</v>
      </c>
      <c r="QZO23">
        <f>Current!QZO28</f>
        <v>0</v>
      </c>
      <c r="QZP23">
        <f>Current!QZP28</f>
        <v>0</v>
      </c>
      <c r="QZQ23">
        <f>Current!QZQ28</f>
        <v>0</v>
      </c>
      <c r="QZR23">
        <f>Current!QZR28</f>
        <v>0</v>
      </c>
      <c r="QZS23">
        <f>Current!QZS28</f>
        <v>0</v>
      </c>
      <c r="QZT23">
        <f>Current!QZT28</f>
        <v>0</v>
      </c>
      <c r="QZU23">
        <f>Current!QZU28</f>
        <v>0</v>
      </c>
      <c r="QZV23">
        <f>Current!QZV28</f>
        <v>0</v>
      </c>
      <c r="QZW23">
        <f>Current!QZW28</f>
        <v>0</v>
      </c>
      <c r="QZX23">
        <f>Current!QZX28</f>
        <v>0</v>
      </c>
      <c r="QZY23">
        <f>Current!QZY28</f>
        <v>0</v>
      </c>
      <c r="QZZ23">
        <f>Current!QZZ28</f>
        <v>0</v>
      </c>
      <c r="RAA23">
        <f>Current!RAA28</f>
        <v>0</v>
      </c>
      <c r="RAB23">
        <f>Current!RAB28</f>
        <v>0</v>
      </c>
      <c r="RAC23">
        <f>Current!RAC28</f>
        <v>0</v>
      </c>
      <c r="RAD23">
        <f>Current!RAD28</f>
        <v>0</v>
      </c>
      <c r="RAE23">
        <f>Current!RAE28</f>
        <v>0</v>
      </c>
      <c r="RAF23">
        <f>Current!RAF28</f>
        <v>0</v>
      </c>
      <c r="RAG23">
        <f>Current!RAG28</f>
        <v>0</v>
      </c>
      <c r="RAH23">
        <f>Current!RAH28</f>
        <v>0</v>
      </c>
      <c r="RAI23">
        <f>Current!RAI28</f>
        <v>0</v>
      </c>
      <c r="RAJ23">
        <f>Current!RAJ28</f>
        <v>0</v>
      </c>
      <c r="RAK23">
        <f>Current!RAK28</f>
        <v>0</v>
      </c>
      <c r="RAL23">
        <f>Current!RAL28</f>
        <v>0</v>
      </c>
      <c r="RAM23">
        <f>Current!RAM28</f>
        <v>0</v>
      </c>
      <c r="RAN23">
        <f>Current!RAN28</f>
        <v>0</v>
      </c>
      <c r="RAO23">
        <f>Current!RAO28</f>
        <v>0</v>
      </c>
      <c r="RAP23">
        <f>Current!RAP28</f>
        <v>0</v>
      </c>
      <c r="RAQ23">
        <f>Current!RAQ28</f>
        <v>0</v>
      </c>
      <c r="RAR23">
        <f>Current!RAR28</f>
        <v>0</v>
      </c>
      <c r="RAS23">
        <f>Current!RAS28</f>
        <v>0</v>
      </c>
      <c r="RAT23">
        <f>Current!RAT28</f>
        <v>0</v>
      </c>
      <c r="RAU23">
        <f>Current!RAU28</f>
        <v>0</v>
      </c>
      <c r="RAV23">
        <f>Current!RAV28</f>
        <v>0</v>
      </c>
      <c r="RAW23">
        <f>Current!RAW28</f>
        <v>0</v>
      </c>
      <c r="RAX23">
        <f>Current!RAX28</f>
        <v>0</v>
      </c>
      <c r="RAY23">
        <f>Current!RAY28</f>
        <v>0</v>
      </c>
      <c r="RAZ23">
        <f>Current!RAZ28</f>
        <v>0</v>
      </c>
      <c r="RBA23">
        <f>Current!RBA28</f>
        <v>0</v>
      </c>
      <c r="RBB23">
        <f>Current!RBB28</f>
        <v>0</v>
      </c>
      <c r="RBC23">
        <f>Current!RBC28</f>
        <v>0</v>
      </c>
      <c r="RBD23">
        <f>Current!RBD28</f>
        <v>0</v>
      </c>
      <c r="RBE23">
        <f>Current!RBE28</f>
        <v>0</v>
      </c>
      <c r="RBF23">
        <f>Current!RBF28</f>
        <v>0</v>
      </c>
      <c r="RBG23">
        <f>Current!RBG28</f>
        <v>0</v>
      </c>
      <c r="RBH23">
        <f>Current!RBH28</f>
        <v>0</v>
      </c>
      <c r="RBI23">
        <f>Current!RBI28</f>
        <v>0</v>
      </c>
      <c r="RBJ23">
        <f>Current!RBJ28</f>
        <v>0</v>
      </c>
      <c r="RBK23">
        <f>Current!RBK28</f>
        <v>0</v>
      </c>
      <c r="RBL23">
        <f>Current!RBL28</f>
        <v>0</v>
      </c>
      <c r="RBM23">
        <f>Current!RBM28</f>
        <v>0</v>
      </c>
      <c r="RBN23">
        <f>Current!RBN28</f>
        <v>0</v>
      </c>
      <c r="RBO23">
        <f>Current!RBO28</f>
        <v>0</v>
      </c>
      <c r="RBP23">
        <f>Current!RBP28</f>
        <v>0</v>
      </c>
      <c r="RBQ23">
        <f>Current!RBQ28</f>
        <v>0</v>
      </c>
      <c r="RBR23">
        <f>Current!RBR28</f>
        <v>0</v>
      </c>
      <c r="RBS23">
        <f>Current!RBS28</f>
        <v>0</v>
      </c>
      <c r="RBT23">
        <f>Current!RBT28</f>
        <v>0</v>
      </c>
      <c r="RBU23">
        <f>Current!RBU28</f>
        <v>0</v>
      </c>
      <c r="RBV23">
        <f>Current!RBV28</f>
        <v>0</v>
      </c>
      <c r="RBW23">
        <f>Current!RBW28</f>
        <v>0</v>
      </c>
      <c r="RBX23">
        <f>Current!RBX28</f>
        <v>0</v>
      </c>
      <c r="RBY23">
        <f>Current!RBY28</f>
        <v>0</v>
      </c>
      <c r="RBZ23">
        <f>Current!RBZ28</f>
        <v>0</v>
      </c>
      <c r="RCA23">
        <f>Current!RCA28</f>
        <v>0</v>
      </c>
      <c r="RCB23">
        <f>Current!RCB28</f>
        <v>0</v>
      </c>
      <c r="RCC23">
        <f>Current!RCC28</f>
        <v>0</v>
      </c>
      <c r="RCD23">
        <f>Current!RCD28</f>
        <v>0</v>
      </c>
      <c r="RCE23">
        <f>Current!RCE28</f>
        <v>0</v>
      </c>
      <c r="RCF23">
        <f>Current!RCF28</f>
        <v>0</v>
      </c>
      <c r="RCG23">
        <f>Current!RCG28</f>
        <v>0</v>
      </c>
      <c r="RCH23">
        <f>Current!RCH28</f>
        <v>0</v>
      </c>
      <c r="RCI23">
        <f>Current!RCI28</f>
        <v>0</v>
      </c>
      <c r="RCJ23">
        <f>Current!RCJ28</f>
        <v>0</v>
      </c>
      <c r="RCK23">
        <f>Current!RCK28</f>
        <v>0</v>
      </c>
      <c r="RCL23">
        <f>Current!RCL28</f>
        <v>0</v>
      </c>
      <c r="RCM23">
        <f>Current!RCM28</f>
        <v>0</v>
      </c>
      <c r="RCN23">
        <f>Current!RCN28</f>
        <v>0</v>
      </c>
      <c r="RCO23">
        <f>Current!RCO28</f>
        <v>0</v>
      </c>
      <c r="RCP23">
        <f>Current!RCP28</f>
        <v>0</v>
      </c>
      <c r="RCQ23">
        <f>Current!RCQ28</f>
        <v>0</v>
      </c>
      <c r="RCR23">
        <f>Current!RCR28</f>
        <v>0</v>
      </c>
      <c r="RCS23">
        <f>Current!RCS28</f>
        <v>0</v>
      </c>
      <c r="RCT23">
        <f>Current!RCT28</f>
        <v>0</v>
      </c>
      <c r="RCU23">
        <f>Current!RCU28</f>
        <v>0</v>
      </c>
      <c r="RCV23">
        <f>Current!RCV28</f>
        <v>0</v>
      </c>
      <c r="RCW23">
        <f>Current!RCW28</f>
        <v>0</v>
      </c>
      <c r="RCX23">
        <f>Current!RCX28</f>
        <v>0</v>
      </c>
      <c r="RCY23">
        <f>Current!RCY28</f>
        <v>0</v>
      </c>
      <c r="RCZ23">
        <f>Current!RCZ28</f>
        <v>0</v>
      </c>
      <c r="RDA23">
        <f>Current!RDA28</f>
        <v>0</v>
      </c>
      <c r="RDB23">
        <f>Current!RDB28</f>
        <v>0</v>
      </c>
      <c r="RDC23">
        <f>Current!RDC28</f>
        <v>0</v>
      </c>
      <c r="RDD23">
        <f>Current!RDD28</f>
        <v>0</v>
      </c>
      <c r="RDE23">
        <f>Current!RDE28</f>
        <v>0</v>
      </c>
      <c r="RDF23">
        <f>Current!RDF28</f>
        <v>0</v>
      </c>
      <c r="RDG23">
        <f>Current!RDG28</f>
        <v>0</v>
      </c>
      <c r="RDH23">
        <f>Current!RDH28</f>
        <v>0</v>
      </c>
      <c r="RDI23">
        <f>Current!RDI28</f>
        <v>0</v>
      </c>
      <c r="RDJ23">
        <f>Current!RDJ28</f>
        <v>0</v>
      </c>
      <c r="RDK23">
        <f>Current!RDK28</f>
        <v>0</v>
      </c>
      <c r="RDL23">
        <f>Current!RDL28</f>
        <v>0</v>
      </c>
      <c r="RDM23">
        <f>Current!RDM28</f>
        <v>0</v>
      </c>
      <c r="RDN23">
        <f>Current!RDN28</f>
        <v>0</v>
      </c>
      <c r="RDO23">
        <f>Current!RDO28</f>
        <v>0</v>
      </c>
      <c r="RDP23">
        <f>Current!RDP28</f>
        <v>0</v>
      </c>
      <c r="RDQ23">
        <f>Current!RDQ28</f>
        <v>0</v>
      </c>
      <c r="RDR23">
        <f>Current!RDR28</f>
        <v>0</v>
      </c>
      <c r="RDS23">
        <f>Current!RDS28</f>
        <v>0</v>
      </c>
      <c r="RDT23">
        <f>Current!RDT28</f>
        <v>0</v>
      </c>
      <c r="RDU23">
        <f>Current!RDU28</f>
        <v>0</v>
      </c>
      <c r="RDV23">
        <f>Current!RDV28</f>
        <v>0</v>
      </c>
      <c r="RDW23">
        <f>Current!RDW28</f>
        <v>0</v>
      </c>
      <c r="RDX23">
        <f>Current!RDX28</f>
        <v>0</v>
      </c>
      <c r="RDY23">
        <f>Current!RDY28</f>
        <v>0</v>
      </c>
      <c r="RDZ23">
        <f>Current!RDZ28</f>
        <v>0</v>
      </c>
      <c r="REA23">
        <f>Current!REA28</f>
        <v>0</v>
      </c>
      <c r="REB23">
        <f>Current!REB28</f>
        <v>0</v>
      </c>
      <c r="REC23">
        <f>Current!REC28</f>
        <v>0</v>
      </c>
      <c r="RED23">
        <f>Current!RED28</f>
        <v>0</v>
      </c>
      <c r="REE23">
        <f>Current!REE28</f>
        <v>0</v>
      </c>
      <c r="REF23">
        <f>Current!REF28</f>
        <v>0</v>
      </c>
      <c r="REG23">
        <f>Current!REG28</f>
        <v>0</v>
      </c>
      <c r="REH23">
        <f>Current!REH28</f>
        <v>0</v>
      </c>
      <c r="REI23">
        <f>Current!REI28</f>
        <v>0</v>
      </c>
      <c r="REJ23">
        <f>Current!REJ28</f>
        <v>0</v>
      </c>
      <c r="REK23">
        <f>Current!REK28</f>
        <v>0</v>
      </c>
      <c r="REL23">
        <f>Current!REL28</f>
        <v>0</v>
      </c>
      <c r="REM23">
        <f>Current!REM28</f>
        <v>0</v>
      </c>
      <c r="REN23">
        <f>Current!REN28</f>
        <v>0</v>
      </c>
      <c r="REO23">
        <f>Current!REO28</f>
        <v>0</v>
      </c>
      <c r="REP23">
        <f>Current!REP28</f>
        <v>0</v>
      </c>
      <c r="REQ23">
        <f>Current!REQ28</f>
        <v>0</v>
      </c>
      <c r="RER23">
        <f>Current!RER28</f>
        <v>0</v>
      </c>
      <c r="RES23">
        <f>Current!RES28</f>
        <v>0</v>
      </c>
      <c r="RET23">
        <f>Current!RET28</f>
        <v>0</v>
      </c>
      <c r="REU23">
        <f>Current!REU28</f>
        <v>0</v>
      </c>
      <c r="REV23">
        <f>Current!REV28</f>
        <v>0</v>
      </c>
      <c r="REW23">
        <f>Current!REW28</f>
        <v>0</v>
      </c>
      <c r="REX23">
        <f>Current!REX28</f>
        <v>0</v>
      </c>
      <c r="REY23">
        <f>Current!REY28</f>
        <v>0</v>
      </c>
      <c r="REZ23">
        <f>Current!REZ28</f>
        <v>0</v>
      </c>
      <c r="RFA23">
        <f>Current!RFA28</f>
        <v>0</v>
      </c>
      <c r="RFB23">
        <f>Current!RFB28</f>
        <v>0</v>
      </c>
      <c r="RFC23">
        <f>Current!RFC28</f>
        <v>0</v>
      </c>
      <c r="RFD23">
        <f>Current!RFD28</f>
        <v>0</v>
      </c>
      <c r="RFE23">
        <f>Current!RFE28</f>
        <v>0</v>
      </c>
      <c r="RFF23">
        <f>Current!RFF28</f>
        <v>0</v>
      </c>
      <c r="RFG23">
        <f>Current!RFG28</f>
        <v>0</v>
      </c>
      <c r="RFH23">
        <f>Current!RFH28</f>
        <v>0</v>
      </c>
      <c r="RFI23">
        <f>Current!RFI28</f>
        <v>0</v>
      </c>
      <c r="RFJ23">
        <f>Current!RFJ28</f>
        <v>0</v>
      </c>
      <c r="RFK23">
        <f>Current!RFK28</f>
        <v>0</v>
      </c>
      <c r="RFL23">
        <f>Current!RFL28</f>
        <v>0</v>
      </c>
      <c r="RFM23">
        <f>Current!RFM28</f>
        <v>0</v>
      </c>
      <c r="RFN23">
        <f>Current!RFN28</f>
        <v>0</v>
      </c>
      <c r="RFO23">
        <f>Current!RFO28</f>
        <v>0</v>
      </c>
      <c r="RFP23">
        <f>Current!RFP28</f>
        <v>0</v>
      </c>
      <c r="RFQ23">
        <f>Current!RFQ28</f>
        <v>0</v>
      </c>
      <c r="RFR23">
        <f>Current!RFR28</f>
        <v>0</v>
      </c>
      <c r="RFS23">
        <f>Current!RFS28</f>
        <v>0</v>
      </c>
      <c r="RFT23">
        <f>Current!RFT28</f>
        <v>0</v>
      </c>
      <c r="RFU23">
        <f>Current!RFU28</f>
        <v>0</v>
      </c>
      <c r="RFV23">
        <f>Current!RFV28</f>
        <v>0</v>
      </c>
      <c r="RFW23">
        <f>Current!RFW28</f>
        <v>0</v>
      </c>
      <c r="RFX23">
        <f>Current!RFX28</f>
        <v>0</v>
      </c>
      <c r="RFY23">
        <f>Current!RFY28</f>
        <v>0</v>
      </c>
      <c r="RFZ23">
        <f>Current!RFZ28</f>
        <v>0</v>
      </c>
      <c r="RGA23">
        <f>Current!RGA28</f>
        <v>0</v>
      </c>
      <c r="RGB23">
        <f>Current!RGB28</f>
        <v>0</v>
      </c>
      <c r="RGC23">
        <f>Current!RGC28</f>
        <v>0</v>
      </c>
      <c r="RGD23">
        <f>Current!RGD28</f>
        <v>0</v>
      </c>
      <c r="RGE23">
        <f>Current!RGE28</f>
        <v>0</v>
      </c>
      <c r="RGF23">
        <f>Current!RGF28</f>
        <v>0</v>
      </c>
      <c r="RGG23">
        <f>Current!RGG28</f>
        <v>0</v>
      </c>
      <c r="RGH23">
        <f>Current!RGH28</f>
        <v>0</v>
      </c>
      <c r="RGI23">
        <f>Current!RGI28</f>
        <v>0</v>
      </c>
      <c r="RGJ23">
        <f>Current!RGJ28</f>
        <v>0</v>
      </c>
      <c r="RGK23">
        <f>Current!RGK28</f>
        <v>0</v>
      </c>
      <c r="RGL23">
        <f>Current!RGL28</f>
        <v>0</v>
      </c>
      <c r="RGM23">
        <f>Current!RGM28</f>
        <v>0</v>
      </c>
      <c r="RGN23">
        <f>Current!RGN28</f>
        <v>0</v>
      </c>
      <c r="RGO23">
        <f>Current!RGO28</f>
        <v>0</v>
      </c>
      <c r="RGP23">
        <f>Current!RGP28</f>
        <v>0</v>
      </c>
      <c r="RGQ23">
        <f>Current!RGQ28</f>
        <v>0</v>
      </c>
      <c r="RGR23">
        <f>Current!RGR28</f>
        <v>0</v>
      </c>
      <c r="RGS23">
        <f>Current!RGS28</f>
        <v>0</v>
      </c>
      <c r="RGT23">
        <f>Current!RGT28</f>
        <v>0</v>
      </c>
      <c r="RGU23">
        <f>Current!RGU28</f>
        <v>0</v>
      </c>
      <c r="RGV23">
        <f>Current!RGV28</f>
        <v>0</v>
      </c>
      <c r="RGW23">
        <f>Current!RGW28</f>
        <v>0</v>
      </c>
      <c r="RGX23">
        <f>Current!RGX28</f>
        <v>0</v>
      </c>
      <c r="RGY23">
        <f>Current!RGY28</f>
        <v>0</v>
      </c>
      <c r="RGZ23">
        <f>Current!RGZ28</f>
        <v>0</v>
      </c>
      <c r="RHA23">
        <f>Current!RHA28</f>
        <v>0</v>
      </c>
      <c r="RHB23">
        <f>Current!RHB28</f>
        <v>0</v>
      </c>
      <c r="RHC23">
        <f>Current!RHC28</f>
        <v>0</v>
      </c>
      <c r="RHD23">
        <f>Current!RHD28</f>
        <v>0</v>
      </c>
      <c r="RHE23">
        <f>Current!RHE28</f>
        <v>0</v>
      </c>
      <c r="RHF23">
        <f>Current!RHF28</f>
        <v>0</v>
      </c>
      <c r="RHG23">
        <f>Current!RHG28</f>
        <v>0</v>
      </c>
      <c r="RHH23">
        <f>Current!RHH28</f>
        <v>0</v>
      </c>
      <c r="RHI23">
        <f>Current!RHI28</f>
        <v>0</v>
      </c>
      <c r="RHJ23">
        <f>Current!RHJ28</f>
        <v>0</v>
      </c>
      <c r="RHK23">
        <f>Current!RHK28</f>
        <v>0</v>
      </c>
      <c r="RHL23">
        <f>Current!RHL28</f>
        <v>0</v>
      </c>
      <c r="RHM23">
        <f>Current!RHM28</f>
        <v>0</v>
      </c>
      <c r="RHN23">
        <f>Current!RHN28</f>
        <v>0</v>
      </c>
      <c r="RHO23">
        <f>Current!RHO28</f>
        <v>0</v>
      </c>
      <c r="RHP23">
        <f>Current!RHP28</f>
        <v>0</v>
      </c>
      <c r="RHQ23">
        <f>Current!RHQ28</f>
        <v>0</v>
      </c>
      <c r="RHR23">
        <f>Current!RHR28</f>
        <v>0</v>
      </c>
      <c r="RHS23">
        <f>Current!RHS28</f>
        <v>0</v>
      </c>
      <c r="RHT23">
        <f>Current!RHT28</f>
        <v>0</v>
      </c>
      <c r="RHU23">
        <f>Current!RHU28</f>
        <v>0</v>
      </c>
      <c r="RHV23">
        <f>Current!RHV28</f>
        <v>0</v>
      </c>
      <c r="RHW23">
        <f>Current!RHW28</f>
        <v>0</v>
      </c>
      <c r="RHX23">
        <f>Current!RHX28</f>
        <v>0</v>
      </c>
      <c r="RHY23">
        <f>Current!RHY28</f>
        <v>0</v>
      </c>
      <c r="RHZ23">
        <f>Current!RHZ28</f>
        <v>0</v>
      </c>
      <c r="RIA23">
        <f>Current!RIA28</f>
        <v>0</v>
      </c>
      <c r="RIB23">
        <f>Current!RIB28</f>
        <v>0</v>
      </c>
      <c r="RIC23">
        <f>Current!RIC28</f>
        <v>0</v>
      </c>
      <c r="RID23">
        <f>Current!RID28</f>
        <v>0</v>
      </c>
      <c r="RIE23">
        <f>Current!RIE28</f>
        <v>0</v>
      </c>
      <c r="RIF23">
        <f>Current!RIF28</f>
        <v>0</v>
      </c>
      <c r="RIG23">
        <f>Current!RIG28</f>
        <v>0</v>
      </c>
      <c r="RIH23">
        <f>Current!RIH28</f>
        <v>0</v>
      </c>
      <c r="RII23">
        <f>Current!RII28</f>
        <v>0</v>
      </c>
      <c r="RIJ23">
        <f>Current!RIJ28</f>
        <v>0</v>
      </c>
      <c r="RIK23">
        <f>Current!RIK28</f>
        <v>0</v>
      </c>
      <c r="RIL23">
        <f>Current!RIL28</f>
        <v>0</v>
      </c>
      <c r="RIM23">
        <f>Current!RIM28</f>
        <v>0</v>
      </c>
      <c r="RIN23">
        <f>Current!RIN28</f>
        <v>0</v>
      </c>
      <c r="RIO23">
        <f>Current!RIO28</f>
        <v>0</v>
      </c>
      <c r="RIP23">
        <f>Current!RIP28</f>
        <v>0</v>
      </c>
      <c r="RIQ23">
        <f>Current!RIQ28</f>
        <v>0</v>
      </c>
      <c r="RIR23">
        <f>Current!RIR28</f>
        <v>0</v>
      </c>
      <c r="RIS23">
        <f>Current!RIS28</f>
        <v>0</v>
      </c>
      <c r="RIT23">
        <f>Current!RIT28</f>
        <v>0</v>
      </c>
      <c r="RIU23">
        <f>Current!RIU28</f>
        <v>0</v>
      </c>
      <c r="RIV23">
        <f>Current!RIV28</f>
        <v>0</v>
      </c>
      <c r="RIW23">
        <f>Current!RIW28</f>
        <v>0</v>
      </c>
      <c r="RIX23">
        <f>Current!RIX28</f>
        <v>0</v>
      </c>
      <c r="RIY23">
        <f>Current!RIY28</f>
        <v>0</v>
      </c>
      <c r="RIZ23">
        <f>Current!RIZ28</f>
        <v>0</v>
      </c>
      <c r="RJA23">
        <f>Current!RJA28</f>
        <v>0</v>
      </c>
      <c r="RJB23">
        <f>Current!RJB28</f>
        <v>0</v>
      </c>
      <c r="RJC23">
        <f>Current!RJC28</f>
        <v>0</v>
      </c>
      <c r="RJD23">
        <f>Current!RJD28</f>
        <v>0</v>
      </c>
      <c r="RJE23">
        <f>Current!RJE28</f>
        <v>0</v>
      </c>
      <c r="RJF23">
        <f>Current!RJF28</f>
        <v>0</v>
      </c>
      <c r="RJG23">
        <f>Current!RJG28</f>
        <v>0</v>
      </c>
      <c r="RJH23">
        <f>Current!RJH28</f>
        <v>0</v>
      </c>
      <c r="RJI23">
        <f>Current!RJI28</f>
        <v>0</v>
      </c>
      <c r="RJJ23">
        <f>Current!RJJ28</f>
        <v>0</v>
      </c>
      <c r="RJK23">
        <f>Current!RJK28</f>
        <v>0</v>
      </c>
      <c r="RJL23">
        <f>Current!RJL28</f>
        <v>0</v>
      </c>
      <c r="RJM23">
        <f>Current!RJM28</f>
        <v>0</v>
      </c>
      <c r="RJN23">
        <f>Current!RJN28</f>
        <v>0</v>
      </c>
      <c r="RJO23">
        <f>Current!RJO28</f>
        <v>0</v>
      </c>
      <c r="RJP23">
        <f>Current!RJP28</f>
        <v>0</v>
      </c>
      <c r="RJQ23">
        <f>Current!RJQ28</f>
        <v>0</v>
      </c>
      <c r="RJR23">
        <f>Current!RJR28</f>
        <v>0</v>
      </c>
      <c r="RJS23">
        <f>Current!RJS28</f>
        <v>0</v>
      </c>
      <c r="RJT23">
        <f>Current!RJT28</f>
        <v>0</v>
      </c>
      <c r="RJU23">
        <f>Current!RJU28</f>
        <v>0</v>
      </c>
      <c r="RJV23">
        <f>Current!RJV28</f>
        <v>0</v>
      </c>
      <c r="RJW23">
        <f>Current!RJW28</f>
        <v>0</v>
      </c>
      <c r="RJX23">
        <f>Current!RJX28</f>
        <v>0</v>
      </c>
      <c r="RJY23">
        <f>Current!RJY28</f>
        <v>0</v>
      </c>
      <c r="RJZ23">
        <f>Current!RJZ28</f>
        <v>0</v>
      </c>
      <c r="RKA23">
        <f>Current!RKA28</f>
        <v>0</v>
      </c>
      <c r="RKB23">
        <f>Current!RKB28</f>
        <v>0</v>
      </c>
      <c r="RKC23">
        <f>Current!RKC28</f>
        <v>0</v>
      </c>
      <c r="RKD23">
        <f>Current!RKD28</f>
        <v>0</v>
      </c>
      <c r="RKE23">
        <f>Current!RKE28</f>
        <v>0</v>
      </c>
      <c r="RKF23">
        <f>Current!RKF28</f>
        <v>0</v>
      </c>
      <c r="RKG23">
        <f>Current!RKG28</f>
        <v>0</v>
      </c>
      <c r="RKH23">
        <f>Current!RKH28</f>
        <v>0</v>
      </c>
      <c r="RKI23">
        <f>Current!RKI28</f>
        <v>0</v>
      </c>
      <c r="RKJ23">
        <f>Current!RKJ28</f>
        <v>0</v>
      </c>
      <c r="RKK23">
        <f>Current!RKK28</f>
        <v>0</v>
      </c>
      <c r="RKL23">
        <f>Current!RKL28</f>
        <v>0</v>
      </c>
      <c r="RKM23">
        <f>Current!RKM28</f>
        <v>0</v>
      </c>
      <c r="RKN23">
        <f>Current!RKN28</f>
        <v>0</v>
      </c>
      <c r="RKO23">
        <f>Current!RKO28</f>
        <v>0</v>
      </c>
      <c r="RKP23">
        <f>Current!RKP28</f>
        <v>0</v>
      </c>
      <c r="RKQ23">
        <f>Current!RKQ28</f>
        <v>0</v>
      </c>
      <c r="RKR23">
        <f>Current!RKR28</f>
        <v>0</v>
      </c>
      <c r="RKS23">
        <f>Current!RKS28</f>
        <v>0</v>
      </c>
      <c r="RKT23">
        <f>Current!RKT28</f>
        <v>0</v>
      </c>
      <c r="RKU23">
        <f>Current!RKU28</f>
        <v>0</v>
      </c>
      <c r="RKV23">
        <f>Current!RKV28</f>
        <v>0</v>
      </c>
      <c r="RKW23">
        <f>Current!RKW28</f>
        <v>0</v>
      </c>
      <c r="RKX23">
        <f>Current!RKX28</f>
        <v>0</v>
      </c>
      <c r="RKY23">
        <f>Current!RKY28</f>
        <v>0</v>
      </c>
      <c r="RKZ23">
        <f>Current!RKZ28</f>
        <v>0</v>
      </c>
      <c r="RLA23">
        <f>Current!RLA28</f>
        <v>0</v>
      </c>
      <c r="RLB23">
        <f>Current!RLB28</f>
        <v>0</v>
      </c>
      <c r="RLC23">
        <f>Current!RLC28</f>
        <v>0</v>
      </c>
      <c r="RLD23">
        <f>Current!RLD28</f>
        <v>0</v>
      </c>
      <c r="RLE23">
        <f>Current!RLE28</f>
        <v>0</v>
      </c>
      <c r="RLF23">
        <f>Current!RLF28</f>
        <v>0</v>
      </c>
      <c r="RLG23">
        <f>Current!RLG28</f>
        <v>0</v>
      </c>
      <c r="RLH23">
        <f>Current!RLH28</f>
        <v>0</v>
      </c>
      <c r="RLI23">
        <f>Current!RLI28</f>
        <v>0</v>
      </c>
      <c r="RLJ23">
        <f>Current!RLJ28</f>
        <v>0</v>
      </c>
      <c r="RLK23">
        <f>Current!RLK28</f>
        <v>0</v>
      </c>
      <c r="RLL23">
        <f>Current!RLL28</f>
        <v>0</v>
      </c>
      <c r="RLM23">
        <f>Current!RLM28</f>
        <v>0</v>
      </c>
      <c r="RLN23">
        <f>Current!RLN28</f>
        <v>0</v>
      </c>
      <c r="RLO23">
        <f>Current!RLO28</f>
        <v>0</v>
      </c>
      <c r="RLP23">
        <f>Current!RLP28</f>
        <v>0</v>
      </c>
      <c r="RLQ23">
        <f>Current!RLQ28</f>
        <v>0</v>
      </c>
      <c r="RLR23">
        <f>Current!RLR28</f>
        <v>0</v>
      </c>
      <c r="RLS23">
        <f>Current!RLS28</f>
        <v>0</v>
      </c>
      <c r="RLT23">
        <f>Current!RLT28</f>
        <v>0</v>
      </c>
      <c r="RLU23">
        <f>Current!RLU28</f>
        <v>0</v>
      </c>
      <c r="RLV23">
        <f>Current!RLV28</f>
        <v>0</v>
      </c>
      <c r="RLW23">
        <f>Current!RLW28</f>
        <v>0</v>
      </c>
      <c r="RLX23">
        <f>Current!RLX28</f>
        <v>0</v>
      </c>
      <c r="RLY23">
        <f>Current!RLY28</f>
        <v>0</v>
      </c>
      <c r="RLZ23">
        <f>Current!RLZ28</f>
        <v>0</v>
      </c>
      <c r="RMA23">
        <f>Current!RMA28</f>
        <v>0</v>
      </c>
      <c r="RMB23">
        <f>Current!RMB28</f>
        <v>0</v>
      </c>
      <c r="RMC23">
        <f>Current!RMC28</f>
        <v>0</v>
      </c>
      <c r="RMD23">
        <f>Current!RMD28</f>
        <v>0</v>
      </c>
      <c r="RME23">
        <f>Current!RME28</f>
        <v>0</v>
      </c>
      <c r="RMF23">
        <f>Current!RMF28</f>
        <v>0</v>
      </c>
      <c r="RMG23">
        <f>Current!RMG28</f>
        <v>0</v>
      </c>
      <c r="RMH23">
        <f>Current!RMH28</f>
        <v>0</v>
      </c>
      <c r="RMI23">
        <f>Current!RMI28</f>
        <v>0</v>
      </c>
      <c r="RMJ23">
        <f>Current!RMJ28</f>
        <v>0</v>
      </c>
      <c r="RMK23">
        <f>Current!RMK28</f>
        <v>0</v>
      </c>
      <c r="RML23">
        <f>Current!RML28</f>
        <v>0</v>
      </c>
      <c r="RMM23">
        <f>Current!RMM28</f>
        <v>0</v>
      </c>
      <c r="RMN23">
        <f>Current!RMN28</f>
        <v>0</v>
      </c>
      <c r="RMO23">
        <f>Current!RMO28</f>
        <v>0</v>
      </c>
      <c r="RMP23">
        <f>Current!RMP28</f>
        <v>0</v>
      </c>
      <c r="RMQ23">
        <f>Current!RMQ28</f>
        <v>0</v>
      </c>
      <c r="RMR23">
        <f>Current!RMR28</f>
        <v>0</v>
      </c>
      <c r="RMS23">
        <f>Current!RMS28</f>
        <v>0</v>
      </c>
      <c r="RMT23">
        <f>Current!RMT28</f>
        <v>0</v>
      </c>
      <c r="RMU23">
        <f>Current!RMU28</f>
        <v>0</v>
      </c>
      <c r="RMV23">
        <f>Current!RMV28</f>
        <v>0</v>
      </c>
      <c r="RMW23">
        <f>Current!RMW28</f>
        <v>0</v>
      </c>
      <c r="RMX23">
        <f>Current!RMX28</f>
        <v>0</v>
      </c>
      <c r="RMY23">
        <f>Current!RMY28</f>
        <v>0</v>
      </c>
      <c r="RMZ23">
        <f>Current!RMZ28</f>
        <v>0</v>
      </c>
      <c r="RNA23">
        <f>Current!RNA28</f>
        <v>0</v>
      </c>
      <c r="RNB23">
        <f>Current!RNB28</f>
        <v>0</v>
      </c>
      <c r="RNC23">
        <f>Current!RNC28</f>
        <v>0</v>
      </c>
      <c r="RND23">
        <f>Current!RND28</f>
        <v>0</v>
      </c>
      <c r="RNE23">
        <f>Current!RNE28</f>
        <v>0</v>
      </c>
      <c r="RNF23">
        <f>Current!RNF28</f>
        <v>0</v>
      </c>
      <c r="RNG23">
        <f>Current!RNG28</f>
        <v>0</v>
      </c>
      <c r="RNH23">
        <f>Current!RNH28</f>
        <v>0</v>
      </c>
      <c r="RNI23">
        <f>Current!RNI28</f>
        <v>0</v>
      </c>
      <c r="RNJ23">
        <f>Current!RNJ28</f>
        <v>0</v>
      </c>
      <c r="RNK23">
        <f>Current!RNK28</f>
        <v>0</v>
      </c>
      <c r="RNL23">
        <f>Current!RNL28</f>
        <v>0</v>
      </c>
      <c r="RNM23">
        <f>Current!RNM28</f>
        <v>0</v>
      </c>
      <c r="RNN23">
        <f>Current!RNN28</f>
        <v>0</v>
      </c>
      <c r="RNO23">
        <f>Current!RNO28</f>
        <v>0</v>
      </c>
      <c r="RNP23">
        <f>Current!RNP28</f>
        <v>0</v>
      </c>
      <c r="RNQ23">
        <f>Current!RNQ28</f>
        <v>0</v>
      </c>
      <c r="RNR23">
        <f>Current!RNR28</f>
        <v>0</v>
      </c>
      <c r="RNS23">
        <f>Current!RNS28</f>
        <v>0</v>
      </c>
      <c r="RNT23">
        <f>Current!RNT28</f>
        <v>0</v>
      </c>
      <c r="RNU23">
        <f>Current!RNU28</f>
        <v>0</v>
      </c>
      <c r="RNV23">
        <f>Current!RNV28</f>
        <v>0</v>
      </c>
      <c r="RNW23">
        <f>Current!RNW28</f>
        <v>0</v>
      </c>
      <c r="RNX23">
        <f>Current!RNX28</f>
        <v>0</v>
      </c>
      <c r="RNY23">
        <f>Current!RNY28</f>
        <v>0</v>
      </c>
      <c r="RNZ23">
        <f>Current!RNZ28</f>
        <v>0</v>
      </c>
      <c r="ROA23">
        <f>Current!ROA28</f>
        <v>0</v>
      </c>
      <c r="ROB23">
        <f>Current!ROB28</f>
        <v>0</v>
      </c>
      <c r="ROC23">
        <f>Current!ROC28</f>
        <v>0</v>
      </c>
      <c r="ROD23">
        <f>Current!ROD28</f>
        <v>0</v>
      </c>
      <c r="ROE23">
        <f>Current!ROE28</f>
        <v>0</v>
      </c>
      <c r="ROF23">
        <f>Current!ROF28</f>
        <v>0</v>
      </c>
      <c r="ROG23">
        <f>Current!ROG28</f>
        <v>0</v>
      </c>
      <c r="ROH23">
        <f>Current!ROH28</f>
        <v>0</v>
      </c>
      <c r="ROI23">
        <f>Current!ROI28</f>
        <v>0</v>
      </c>
      <c r="ROJ23">
        <f>Current!ROJ28</f>
        <v>0</v>
      </c>
      <c r="ROK23">
        <f>Current!ROK28</f>
        <v>0</v>
      </c>
      <c r="ROL23">
        <f>Current!ROL28</f>
        <v>0</v>
      </c>
      <c r="ROM23">
        <f>Current!ROM28</f>
        <v>0</v>
      </c>
      <c r="RON23">
        <f>Current!RON28</f>
        <v>0</v>
      </c>
      <c r="ROO23">
        <f>Current!ROO28</f>
        <v>0</v>
      </c>
      <c r="ROP23">
        <f>Current!ROP28</f>
        <v>0</v>
      </c>
      <c r="ROQ23">
        <f>Current!ROQ28</f>
        <v>0</v>
      </c>
      <c r="ROR23">
        <f>Current!ROR28</f>
        <v>0</v>
      </c>
      <c r="ROS23">
        <f>Current!ROS28</f>
        <v>0</v>
      </c>
      <c r="ROT23">
        <f>Current!ROT28</f>
        <v>0</v>
      </c>
      <c r="ROU23">
        <f>Current!ROU28</f>
        <v>0</v>
      </c>
      <c r="ROV23">
        <f>Current!ROV28</f>
        <v>0</v>
      </c>
      <c r="ROW23">
        <f>Current!ROW28</f>
        <v>0</v>
      </c>
      <c r="ROX23">
        <f>Current!ROX28</f>
        <v>0</v>
      </c>
      <c r="ROY23">
        <f>Current!ROY28</f>
        <v>0</v>
      </c>
      <c r="ROZ23">
        <f>Current!ROZ28</f>
        <v>0</v>
      </c>
      <c r="RPA23">
        <f>Current!RPA28</f>
        <v>0</v>
      </c>
      <c r="RPB23">
        <f>Current!RPB28</f>
        <v>0</v>
      </c>
      <c r="RPC23">
        <f>Current!RPC28</f>
        <v>0</v>
      </c>
      <c r="RPD23">
        <f>Current!RPD28</f>
        <v>0</v>
      </c>
      <c r="RPE23">
        <f>Current!RPE28</f>
        <v>0</v>
      </c>
      <c r="RPF23">
        <f>Current!RPF28</f>
        <v>0</v>
      </c>
      <c r="RPG23">
        <f>Current!RPG28</f>
        <v>0</v>
      </c>
      <c r="RPH23">
        <f>Current!RPH28</f>
        <v>0</v>
      </c>
      <c r="RPI23">
        <f>Current!RPI28</f>
        <v>0</v>
      </c>
      <c r="RPJ23">
        <f>Current!RPJ28</f>
        <v>0</v>
      </c>
      <c r="RPK23">
        <f>Current!RPK28</f>
        <v>0</v>
      </c>
      <c r="RPL23">
        <f>Current!RPL28</f>
        <v>0</v>
      </c>
      <c r="RPM23">
        <f>Current!RPM28</f>
        <v>0</v>
      </c>
      <c r="RPN23">
        <f>Current!RPN28</f>
        <v>0</v>
      </c>
      <c r="RPO23">
        <f>Current!RPO28</f>
        <v>0</v>
      </c>
      <c r="RPP23">
        <f>Current!RPP28</f>
        <v>0</v>
      </c>
      <c r="RPQ23">
        <f>Current!RPQ28</f>
        <v>0</v>
      </c>
      <c r="RPR23">
        <f>Current!RPR28</f>
        <v>0</v>
      </c>
      <c r="RPS23">
        <f>Current!RPS28</f>
        <v>0</v>
      </c>
      <c r="RPT23">
        <f>Current!RPT28</f>
        <v>0</v>
      </c>
      <c r="RPU23">
        <f>Current!RPU28</f>
        <v>0</v>
      </c>
      <c r="RPV23">
        <f>Current!RPV28</f>
        <v>0</v>
      </c>
      <c r="RPW23">
        <f>Current!RPW28</f>
        <v>0</v>
      </c>
      <c r="RPX23">
        <f>Current!RPX28</f>
        <v>0</v>
      </c>
      <c r="RPY23">
        <f>Current!RPY28</f>
        <v>0</v>
      </c>
      <c r="RPZ23">
        <f>Current!RPZ28</f>
        <v>0</v>
      </c>
      <c r="RQA23">
        <f>Current!RQA28</f>
        <v>0</v>
      </c>
      <c r="RQB23">
        <f>Current!RQB28</f>
        <v>0</v>
      </c>
      <c r="RQC23">
        <f>Current!RQC28</f>
        <v>0</v>
      </c>
      <c r="RQD23">
        <f>Current!RQD28</f>
        <v>0</v>
      </c>
      <c r="RQE23">
        <f>Current!RQE28</f>
        <v>0</v>
      </c>
      <c r="RQF23">
        <f>Current!RQF28</f>
        <v>0</v>
      </c>
      <c r="RQG23">
        <f>Current!RQG28</f>
        <v>0</v>
      </c>
      <c r="RQH23">
        <f>Current!RQH28</f>
        <v>0</v>
      </c>
      <c r="RQI23">
        <f>Current!RQI28</f>
        <v>0</v>
      </c>
      <c r="RQJ23">
        <f>Current!RQJ28</f>
        <v>0</v>
      </c>
      <c r="RQK23">
        <f>Current!RQK28</f>
        <v>0</v>
      </c>
      <c r="RQL23">
        <f>Current!RQL28</f>
        <v>0</v>
      </c>
      <c r="RQM23">
        <f>Current!RQM28</f>
        <v>0</v>
      </c>
      <c r="RQN23">
        <f>Current!RQN28</f>
        <v>0</v>
      </c>
      <c r="RQO23">
        <f>Current!RQO28</f>
        <v>0</v>
      </c>
      <c r="RQP23">
        <f>Current!RQP28</f>
        <v>0</v>
      </c>
      <c r="RQQ23">
        <f>Current!RQQ28</f>
        <v>0</v>
      </c>
      <c r="RQR23">
        <f>Current!RQR28</f>
        <v>0</v>
      </c>
      <c r="RQS23">
        <f>Current!RQS28</f>
        <v>0</v>
      </c>
      <c r="RQT23">
        <f>Current!RQT28</f>
        <v>0</v>
      </c>
      <c r="RQU23">
        <f>Current!RQU28</f>
        <v>0</v>
      </c>
      <c r="RQV23">
        <f>Current!RQV28</f>
        <v>0</v>
      </c>
      <c r="RQW23">
        <f>Current!RQW28</f>
        <v>0</v>
      </c>
      <c r="RQX23">
        <f>Current!RQX28</f>
        <v>0</v>
      </c>
      <c r="RQY23">
        <f>Current!RQY28</f>
        <v>0</v>
      </c>
      <c r="RQZ23">
        <f>Current!RQZ28</f>
        <v>0</v>
      </c>
      <c r="RRA23">
        <f>Current!RRA28</f>
        <v>0</v>
      </c>
      <c r="RRB23">
        <f>Current!RRB28</f>
        <v>0</v>
      </c>
      <c r="RRC23">
        <f>Current!RRC28</f>
        <v>0</v>
      </c>
      <c r="RRD23">
        <f>Current!RRD28</f>
        <v>0</v>
      </c>
      <c r="RRE23">
        <f>Current!RRE28</f>
        <v>0</v>
      </c>
      <c r="RRF23">
        <f>Current!RRF28</f>
        <v>0</v>
      </c>
      <c r="RRG23">
        <f>Current!RRG28</f>
        <v>0</v>
      </c>
      <c r="RRH23">
        <f>Current!RRH28</f>
        <v>0</v>
      </c>
      <c r="RRI23">
        <f>Current!RRI28</f>
        <v>0</v>
      </c>
      <c r="RRJ23">
        <f>Current!RRJ28</f>
        <v>0</v>
      </c>
      <c r="RRK23">
        <f>Current!RRK28</f>
        <v>0</v>
      </c>
      <c r="RRL23">
        <f>Current!RRL28</f>
        <v>0</v>
      </c>
      <c r="RRM23">
        <f>Current!RRM28</f>
        <v>0</v>
      </c>
      <c r="RRN23">
        <f>Current!RRN28</f>
        <v>0</v>
      </c>
      <c r="RRO23">
        <f>Current!RRO28</f>
        <v>0</v>
      </c>
      <c r="RRP23">
        <f>Current!RRP28</f>
        <v>0</v>
      </c>
      <c r="RRQ23">
        <f>Current!RRQ28</f>
        <v>0</v>
      </c>
      <c r="RRR23">
        <f>Current!RRR28</f>
        <v>0</v>
      </c>
      <c r="RRS23">
        <f>Current!RRS28</f>
        <v>0</v>
      </c>
      <c r="RRT23">
        <f>Current!RRT28</f>
        <v>0</v>
      </c>
      <c r="RRU23">
        <f>Current!RRU28</f>
        <v>0</v>
      </c>
      <c r="RRV23">
        <f>Current!RRV28</f>
        <v>0</v>
      </c>
      <c r="RRW23">
        <f>Current!RRW28</f>
        <v>0</v>
      </c>
      <c r="RRX23">
        <f>Current!RRX28</f>
        <v>0</v>
      </c>
      <c r="RRY23">
        <f>Current!RRY28</f>
        <v>0</v>
      </c>
      <c r="RRZ23">
        <f>Current!RRZ28</f>
        <v>0</v>
      </c>
      <c r="RSA23">
        <f>Current!RSA28</f>
        <v>0</v>
      </c>
      <c r="RSB23">
        <f>Current!RSB28</f>
        <v>0</v>
      </c>
      <c r="RSC23">
        <f>Current!RSC28</f>
        <v>0</v>
      </c>
      <c r="RSD23">
        <f>Current!RSD28</f>
        <v>0</v>
      </c>
      <c r="RSE23">
        <f>Current!RSE28</f>
        <v>0</v>
      </c>
      <c r="RSF23">
        <f>Current!RSF28</f>
        <v>0</v>
      </c>
      <c r="RSG23">
        <f>Current!RSG28</f>
        <v>0</v>
      </c>
      <c r="RSH23">
        <f>Current!RSH28</f>
        <v>0</v>
      </c>
      <c r="RSI23">
        <f>Current!RSI28</f>
        <v>0</v>
      </c>
      <c r="RSJ23">
        <f>Current!RSJ28</f>
        <v>0</v>
      </c>
      <c r="RSK23">
        <f>Current!RSK28</f>
        <v>0</v>
      </c>
      <c r="RSL23">
        <f>Current!RSL28</f>
        <v>0</v>
      </c>
      <c r="RSM23">
        <f>Current!RSM28</f>
        <v>0</v>
      </c>
      <c r="RSN23">
        <f>Current!RSN28</f>
        <v>0</v>
      </c>
      <c r="RSO23">
        <f>Current!RSO28</f>
        <v>0</v>
      </c>
      <c r="RSP23">
        <f>Current!RSP28</f>
        <v>0</v>
      </c>
      <c r="RSQ23">
        <f>Current!RSQ28</f>
        <v>0</v>
      </c>
      <c r="RSR23">
        <f>Current!RSR28</f>
        <v>0</v>
      </c>
      <c r="RSS23">
        <f>Current!RSS28</f>
        <v>0</v>
      </c>
      <c r="RST23">
        <f>Current!RST28</f>
        <v>0</v>
      </c>
      <c r="RSU23">
        <f>Current!RSU28</f>
        <v>0</v>
      </c>
      <c r="RSV23">
        <f>Current!RSV28</f>
        <v>0</v>
      </c>
      <c r="RSW23">
        <f>Current!RSW28</f>
        <v>0</v>
      </c>
      <c r="RSX23">
        <f>Current!RSX28</f>
        <v>0</v>
      </c>
      <c r="RSY23">
        <f>Current!RSY28</f>
        <v>0</v>
      </c>
      <c r="RSZ23">
        <f>Current!RSZ28</f>
        <v>0</v>
      </c>
      <c r="RTA23">
        <f>Current!RTA28</f>
        <v>0</v>
      </c>
      <c r="RTB23">
        <f>Current!RTB28</f>
        <v>0</v>
      </c>
      <c r="RTC23">
        <f>Current!RTC28</f>
        <v>0</v>
      </c>
      <c r="RTD23">
        <f>Current!RTD28</f>
        <v>0</v>
      </c>
      <c r="RTE23">
        <f>Current!RTE28</f>
        <v>0</v>
      </c>
      <c r="RTF23">
        <f>Current!RTF28</f>
        <v>0</v>
      </c>
      <c r="RTG23">
        <f>Current!RTG28</f>
        <v>0</v>
      </c>
      <c r="RTH23">
        <f>Current!RTH28</f>
        <v>0</v>
      </c>
      <c r="RTI23">
        <f>Current!RTI28</f>
        <v>0</v>
      </c>
      <c r="RTJ23">
        <f>Current!RTJ28</f>
        <v>0</v>
      </c>
      <c r="RTK23">
        <f>Current!RTK28</f>
        <v>0</v>
      </c>
      <c r="RTL23">
        <f>Current!RTL28</f>
        <v>0</v>
      </c>
      <c r="RTM23">
        <f>Current!RTM28</f>
        <v>0</v>
      </c>
      <c r="RTN23">
        <f>Current!RTN28</f>
        <v>0</v>
      </c>
      <c r="RTO23">
        <f>Current!RTO28</f>
        <v>0</v>
      </c>
      <c r="RTP23">
        <f>Current!RTP28</f>
        <v>0</v>
      </c>
      <c r="RTQ23">
        <f>Current!RTQ28</f>
        <v>0</v>
      </c>
      <c r="RTR23">
        <f>Current!RTR28</f>
        <v>0</v>
      </c>
      <c r="RTS23">
        <f>Current!RTS28</f>
        <v>0</v>
      </c>
      <c r="RTT23">
        <f>Current!RTT28</f>
        <v>0</v>
      </c>
      <c r="RTU23">
        <f>Current!RTU28</f>
        <v>0</v>
      </c>
      <c r="RTV23">
        <f>Current!RTV28</f>
        <v>0</v>
      </c>
      <c r="RTW23">
        <f>Current!RTW28</f>
        <v>0</v>
      </c>
      <c r="RTX23">
        <f>Current!RTX28</f>
        <v>0</v>
      </c>
      <c r="RTY23">
        <f>Current!RTY28</f>
        <v>0</v>
      </c>
      <c r="RTZ23">
        <f>Current!RTZ28</f>
        <v>0</v>
      </c>
      <c r="RUA23">
        <f>Current!RUA28</f>
        <v>0</v>
      </c>
      <c r="RUB23">
        <f>Current!RUB28</f>
        <v>0</v>
      </c>
      <c r="RUC23">
        <f>Current!RUC28</f>
        <v>0</v>
      </c>
      <c r="RUD23">
        <f>Current!RUD28</f>
        <v>0</v>
      </c>
      <c r="RUE23">
        <f>Current!RUE28</f>
        <v>0</v>
      </c>
      <c r="RUF23">
        <f>Current!RUF28</f>
        <v>0</v>
      </c>
      <c r="RUG23">
        <f>Current!RUG28</f>
        <v>0</v>
      </c>
      <c r="RUH23">
        <f>Current!RUH28</f>
        <v>0</v>
      </c>
      <c r="RUI23">
        <f>Current!RUI28</f>
        <v>0</v>
      </c>
      <c r="RUJ23">
        <f>Current!RUJ28</f>
        <v>0</v>
      </c>
      <c r="RUK23">
        <f>Current!RUK28</f>
        <v>0</v>
      </c>
      <c r="RUL23">
        <f>Current!RUL28</f>
        <v>0</v>
      </c>
      <c r="RUM23">
        <f>Current!RUM28</f>
        <v>0</v>
      </c>
      <c r="RUN23">
        <f>Current!RUN28</f>
        <v>0</v>
      </c>
      <c r="RUO23">
        <f>Current!RUO28</f>
        <v>0</v>
      </c>
      <c r="RUP23">
        <f>Current!RUP28</f>
        <v>0</v>
      </c>
      <c r="RUQ23">
        <f>Current!RUQ28</f>
        <v>0</v>
      </c>
      <c r="RUR23">
        <f>Current!RUR28</f>
        <v>0</v>
      </c>
      <c r="RUS23">
        <f>Current!RUS28</f>
        <v>0</v>
      </c>
      <c r="RUT23">
        <f>Current!RUT28</f>
        <v>0</v>
      </c>
      <c r="RUU23">
        <f>Current!RUU28</f>
        <v>0</v>
      </c>
      <c r="RUV23">
        <f>Current!RUV28</f>
        <v>0</v>
      </c>
      <c r="RUW23">
        <f>Current!RUW28</f>
        <v>0</v>
      </c>
      <c r="RUX23">
        <f>Current!RUX28</f>
        <v>0</v>
      </c>
      <c r="RUY23">
        <f>Current!RUY28</f>
        <v>0</v>
      </c>
      <c r="RUZ23">
        <f>Current!RUZ28</f>
        <v>0</v>
      </c>
      <c r="RVA23">
        <f>Current!RVA28</f>
        <v>0</v>
      </c>
      <c r="RVB23">
        <f>Current!RVB28</f>
        <v>0</v>
      </c>
      <c r="RVC23">
        <f>Current!RVC28</f>
        <v>0</v>
      </c>
      <c r="RVD23">
        <f>Current!RVD28</f>
        <v>0</v>
      </c>
      <c r="RVE23">
        <f>Current!RVE28</f>
        <v>0</v>
      </c>
      <c r="RVF23">
        <f>Current!RVF28</f>
        <v>0</v>
      </c>
      <c r="RVG23">
        <f>Current!RVG28</f>
        <v>0</v>
      </c>
      <c r="RVH23">
        <f>Current!RVH28</f>
        <v>0</v>
      </c>
      <c r="RVI23">
        <f>Current!RVI28</f>
        <v>0</v>
      </c>
      <c r="RVJ23">
        <f>Current!RVJ28</f>
        <v>0</v>
      </c>
      <c r="RVK23">
        <f>Current!RVK28</f>
        <v>0</v>
      </c>
      <c r="RVL23">
        <f>Current!RVL28</f>
        <v>0</v>
      </c>
      <c r="RVM23">
        <f>Current!RVM28</f>
        <v>0</v>
      </c>
      <c r="RVN23">
        <f>Current!RVN28</f>
        <v>0</v>
      </c>
      <c r="RVO23">
        <f>Current!RVO28</f>
        <v>0</v>
      </c>
      <c r="RVP23">
        <f>Current!RVP28</f>
        <v>0</v>
      </c>
      <c r="RVQ23">
        <f>Current!RVQ28</f>
        <v>0</v>
      </c>
      <c r="RVR23">
        <f>Current!RVR28</f>
        <v>0</v>
      </c>
      <c r="RVS23">
        <f>Current!RVS28</f>
        <v>0</v>
      </c>
      <c r="RVT23">
        <f>Current!RVT28</f>
        <v>0</v>
      </c>
      <c r="RVU23">
        <f>Current!RVU28</f>
        <v>0</v>
      </c>
      <c r="RVV23">
        <f>Current!RVV28</f>
        <v>0</v>
      </c>
      <c r="RVW23">
        <f>Current!RVW28</f>
        <v>0</v>
      </c>
      <c r="RVX23">
        <f>Current!RVX28</f>
        <v>0</v>
      </c>
      <c r="RVY23">
        <f>Current!RVY28</f>
        <v>0</v>
      </c>
      <c r="RVZ23">
        <f>Current!RVZ28</f>
        <v>0</v>
      </c>
      <c r="RWA23">
        <f>Current!RWA28</f>
        <v>0</v>
      </c>
      <c r="RWB23">
        <f>Current!RWB28</f>
        <v>0</v>
      </c>
      <c r="RWC23">
        <f>Current!RWC28</f>
        <v>0</v>
      </c>
      <c r="RWD23">
        <f>Current!RWD28</f>
        <v>0</v>
      </c>
      <c r="RWE23">
        <f>Current!RWE28</f>
        <v>0</v>
      </c>
      <c r="RWF23">
        <f>Current!RWF28</f>
        <v>0</v>
      </c>
      <c r="RWG23">
        <f>Current!RWG28</f>
        <v>0</v>
      </c>
      <c r="RWH23">
        <f>Current!RWH28</f>
        <v>0</v>
      </c>
      <c r="RWI23">
        <f>Current!RWI28</f>
        <v>0</v>
      </c>
      <c r="RWJ23">
        <f>Current!RWJ28</f>
        <v>0</v>
      </c>
      <c r="RWK23">
        <f>Current!RWK28</f>
        <v>0</v>
      </c>
      <c r="RWL23">
        <f>Current!RWL28</f>
        <v>0</v>
      </c>
      <c r="RWM23">
        <f>Current!RWM28</f>
        <v>0</v>
      </c>
      <c r="RWN23">
        <f>Current!RWN28</f>
        <v>0</v>
      </c>
      <c r="RWO23">
        <f>Current!RWO28</f>
        <v>0</v>
      </c>
      <c r="RWP23">
        <f>Current!RWP28</f>
        <v>0</v>
      </c>
      <c r="RWQ23">
        <f>Current!RWQ28</f>
        <v>0</v>
      </c>
      <c r="RWR23">
        <f>Current!RWR28</f>
        <v>0</v>
      </c>
      <c r="RWS23">
        <f>Current!RWS28</f>
        <v>0</v>
      </c>
      <c r="RWT23">
        <f>Current!RWT28</f>
        <v>0</v>
      </c>
      <c r="RWU23">
        <f>Current!RWU28</f>
        <v>0</v>
      </c>
      <c r="RWV23">
        <f>Current!RWV28</f>
        <v>0</v>
      </c>
      <c r="RWW23">
        <f>Current!RWW28</f>
        <v>0</v>
      </c>
      <c r="RWX23">
        <f>Current!RWX28</f>
        <v>0</v>
      </c>
      <c r="RWY23">
        <f>Current!RWY28</f>
        <v>0</v>
      </c>
      <c r="RWZ23">
        <f>Current!RWZ28</f>
        <v>0</v>
      </c>
      <c r="RXA23">
        <f>Current!RXA28</f>
        <v>0</v>
      </c>
      <c r="RXB23">
        <f>Current!RXB28</f>
        <v>0</v>
      </c>
      <c r="RXC23">
        <f>Current!RXC28</f>
        <v>0</v>
      </c>
      <c r="RXD23">
        <f>Current!RXD28</f>
        <v>0</v>
      </c>
      <c r="RXE23">
        <f>Current!RXE28</f>
        <v>0</v>
      </c>
      <c r="RXF23">
        <f>Current!RXF28</f>
        <v>0</v>
      </c>
      <c r="RXG23">
        <f>Current!RXG28</f>
        <v>0</v>
      </c>
      <c r="RXH23">
        <f>Current!RXH28</f>
        <v>0</v>
      </c>
      <c r="RXI23">
        <f>Current!RXI28</f>
        <v>0</v>
      </c>
      <c r="RXJ23">
        <f>Current!RXJ28</f>
        <v>0</v>
      </c>
      <c r="RXK23">
        <f>Current!RXK28</f>
        <v>0</v>
      </c>
      <c r="RXL23">
        <f>Current!RXL28</f>
        <v>0</v>
      </c>
      <c r="RXM23">
        <f>Current!RXM28</f>
        <v>0</v>
      </c>
      <c r="RXN23">
        <f>Current!RXN28</f>
        <v>0</v>
      </c>
      <c r="RXO23">
        <f>Current!RXO28</f>
        <v>0</v>
      </c>
      <c r="RXP23">
        <f>Current!RXP28</f>
        <v>0</v>
      </c>
      <c r="RXQ23">
        <f>Current!RXQ28</f>
        <v>0</v>
      </c>
      <c r="RXR23">
        <f>Current!RXR28</f>
        <v>0</v>
      </c>
      <c r="RXS23">
        <f>Current!RXS28</f>
        <v>0</v>
      </c>
      <c r="RXT23">
        <f>Current!RXT28</f>
        <v>0</v>
      </c>
      <c r="RXU23">
        <f>Current!RXU28</f>
        <v>0</v>
      </c>
      <c r="RXV23">
        <f>Current!RXV28</f>
        <v>0</v>
      </c>
      <c r="RXW23">
        <f>Current!RXW28</f>
        <v>0</v>
      </c>
      <c r="RXX23">
        <f>Current!RXX28</f>
        <v>0</v>
      </c>
      <c r="RXY23">
        <f>Current!RXY28</f>
        <v>0</v>
      </c>
      <c r="RXZ23">
        <f>Current!RXZ28</f>
        <v>0</v>
      </c>
      <c r="RYA23">
        <f>Current!RYA28</f>
        <v>0</v>
      </c>
      <c r="RYB23">
        <f>Current!RYB28</f>
        <v>0</v>
      </c>
      <c r="RYC23">
        <f>Current!RYC28</f>
        <v>0</v>
      </c>
      <c r="RYD23">
        <f>Current!RYD28</f>
        <v>0</v>
      </c>
      <c r="RYE23">
        <f>Current!RYE28</f>
        <v>0</v>
      </c>
      <c r="RYF23">
        <f>Current!RYF28</f>
        <v>0</v>
      </c>
      <c r="RYG23">
        <f>Current!RYG28</f>
        <v>0</v>
      </c>
      <c r="RYH23">
        <f>Current!RYH28</f>
        <v>0</v>
      </c>
      <c r="RYI23">
        <f>Current!RYI28</f>
        <v>0</v>
      </c>
      <c r="RYJ23">
        <f>Current!RYJ28</f>
        <v>0</v>
      </c>
      <c r="RYK23">
        <f>Current!RYK28</f>
        <v>0</v>
      </c>
      <c r="RYL23">
        <f>Current!RYL28</f>
        <v>0</v>
      </c>
      <c r="RYM23">
        <f>Current!RYM28</f>
        <v>0</v>
      </c>
      <c r="RYN23">
        <f>Current!RYN28</f>
        <v>0</v>
      </c>
      <c r="RYO23">
        <f>Current!RYO28</f>
        <v>0</v>
      </c>
      <c r="RYP23">
        <f>Current!RYP28</f>
        <v>0</v>
      </c>
      <c r="RYQ23">
        <f>Current!RYQ28</f>
        <v>0</v>
      </c>
      <c r="RYR23">
        <f>Current!RYR28</f>
        <v>0</v>
      </c>
      <c r="RYS23">
        <f>Current!RYS28</f>
        <v>0</v>
      </c>
      <c r="RYT23">
        <f>Current!RYT28</f>
        <v>0</v>
      </c>
      <c r="RYU23">
        <f>Current!RYU28</f>
        <v>0</v>
      </c>
      <c r="RYV23">
        <f>Current!RYV28</f>
        <v>0</v>
      </c>
      <c r="RYW23">
        <f>Current!RYW28</f>
        <v>0</v>
      </c>
      <c r="RYX23">
        <f>Current!RYX28</f>
        <v>0</v>
      </c>
      <c r="RYY23">
        <f>Current!RYY28</f>
        <v>0</v>
      </c>
      <c r="RYZ23">
        <f>Current!RYZ28</f>
        <v>0</v>
      </c>
      <c r="RZA23">
        <f>Current!RZA28</f>
        <v>0</v>
      </c>
      <c r="RZB23">
        <f>Current!RZB28</f>
        <v>0</v>
      </c>
      <c r="RZC23">
        <f>Current!RZC28</f>
        <v>0</v>
      </c>
      <c r="RZD23">
        <f>Current!RZD28</f>
        <v>0</v>
      </c>
      <c r="RZE23">
        <f>Current!RZE28</f>
        <v>0</v>
      </c>
      <c r="RZF23">
        <f>Current!RZF28</f>
        <v>0</v>
      </c>
      <c r="RZG23">
        <f>Current!RZG28</f>
        <v>0</v>
      </c>
      <c r="RZH23">
        <f>Current!RZH28</f>
        <v>0</v>
      </c>
      <c r="RZI23">
        <f>Current!RZI28</f>
        <v>0</v>
      </c>
      <c r="RZJ23">
        <f>Current!RZJ28</f>
        <v>0</v>
      </c>
      <c r="RZK23">
        <f>Current!RZK28</f>
        <v>0</v>
      </c>
      <c r="RZL23">
        <f>Current!RZL28</f>
        <v>0</v>
      </c>
      <c r="RZM23">
        <f>Current!RZM28</f>
        <v>0</v>
      </c>
      <c r="RZN23">
        <f>Current!RZN28</f>
        <v>0</v>
      </c>
      <c r="RZO23">
        <f>Current!RZO28</f>
        <v>0</v>
      </c>
      <c r="RZP23">
        <f>Current!RZP28</f>
        <v>0</v>
      </c>
      <c r="RZQ23">
        <f>Current!RZQ28</f>
        <v>0</v>
      </c>
      <c r="RZR23">
        <f>Current!RZR28</f>
        <v>0</v>
      </c>
      <c r="RZS23">
        <f>Current!RZS28</f>
        <v>0</v>
      </c>
      <c r="RZT23">
        <f>Current!RZT28</f>
        <v>0</v>
      </c>
      <c r="RZU23">
        <f>Current!RZU28</f>
        <v>0</v>
      </c>
      <c r="RZV23">
        <f>Current!RZV28</f>
        <v>0</v>
      </c>
      <c r="RZW23">
        <f>Current!RZW28</f>
        <v>0</v>
      </c>
      <c r="RZX23">
        <f>Current!RZX28</f>
        <v>0</v>
      </c>
      <c r="RZY23">
        <f>Current!RZY28</f>
        <v>0</v>
      </c>
      <c r="RZZ23">
        <f>Current!RZZ28</f>
        <v>0</v>
      </c>
      <c r="SAA23">
        <f>Current!SAA28</f>
        <v>0</v>
      </c>
      <c r="SAB23">
        <f>Current!SAB28</f>
        <v>0</v>
      </c>
      <c r="SAC23">
        <f>Current!SAC28</f>
        <v>0</v>
      </c>
      <c r="SAD23">
        <f>Current!SAD28</f>
        <v>0</v>
      </c>
      <c r="SAE23">
        <f>Current!SAE28</f>
        <v>0</v>
      </c>
      <c r="SAF23">
        <f>Current!SAF28</f>
        <v>0</v>
      </c>
      <c r="SAG23">
        <f>Current!SAG28</f>
        <v>0</v>
      </c>
      <c r="SAH23">
        <f>Current!SAH28</f>
        <v>0</v>
      </c>
      <c r="SAI23">
        <f>Current!SAI28</f>
        <v>0</v>
      </c>
      <c r="SAJ23">
        <f>Current!SAJ28</f>
        <v>0</v>
      </c>
      <c r="SAK23">
        <f>Current!SAK28</f>
        <v>0</v>
      </c>
      <c r="SAL23">
        <f>Current!SAL28</f>
        <v>0</v>
      </c>
      <c r="SAM23">
        <f>Current!SAM28</f>
        <v>0</v>
      </c>
      <c r="SAN23">
        <f>Current!SAN28</f>
        <v>0</v>
      </c>
      <c r="SAO23">
        <f>Current!SAO28</f>
        <v>0</v>
      </c>
      <c r="SAP23">
        <f>Current!SAP28</f>
        <v>0</v>
      </c>
      <c r="SAQ23">
        <f>Current!SAQ28</f>
        <v>0</v>
      </c>
      <c r="SAR23">
        <f>Current!SAR28</f>
        <v>0</v>
      </c>
      <c r="SAS23">
        <f>Current!SAS28</f>
        <v>0</v>
      </c>
      <c r="SAT23">
        <f>Current!SAT28</f>
        <v>0</v>
      </c>
      <c r="SAU23">
        <f>Current!SAU28</f>
        <v>0</v>
      </c>
      <c r="SAV23">
        <f>Current!SAV28</f>
        <v>0</v>
      </c>
      <c r="SAW23">
        <f>Current!SAW28</f>
        <v>0</v>
      </c>
      <c r="SAX23">
        <f>Current!SAX28</f>
        <v>0</v>
      </c>
      <c r="SAY23">
        <f>Current!SAY28</f>
        <v>0</v>
      </c>
      <c r="SAZ23">
        <f>Current!SAZ28</f>
        <v>0</v>
      </c>
      <c r="SBA23">
        <f>Current!SBA28</f>
        <v>0</v>
      </c>
      <c r="SBB23">
        <f>Current!SBB28</f>
        <v>0</v>
      </c>
      <c r="SBC23">
        <f>Current!SBC28</f>
        <v>0</v>
      </c>
      <c r="SBD23">
        <f>Current!SBD28</f>
        <v>0</v>
      </c>
      <c r="SBE23">
        <f>Current!SBE28</f>
        <v>0</v>
      </c>
      <c r="SBF23">
        <f>Current!SBF28</f>
        <v>0</v>
      </c>
      <c r="SBG23">
        <f>Current!SBG28</f>
        <v>0</v>
      </c>
      <c r="SBH23">
        <f>Current!SBH28</f>
        <v>0</v>
      </c>
      <c r="SBI23">
        <f>Current!SBI28</f>
        <v>0</v>
      </c>
      <c r="SBJ23">
        <f>Current!SBJ28</f>
        <v>0</v>
      </c>
      <c r="SBK23">
        <f>Current!SBK28</f>
        <v>0</v>
      </c>
      <c r="SBL23">
        <f>Current!SBL28</f>
        <v>0</v>
      </c>
      <c r="SBM23">
        <f>Current!SBM28</f>
        <v>0</v>
      </c>
      <c r="SBN23">
        <f>Current!SBN28</f>
        <v>0</v>
      </c>
      <c r="SBO23">
        <f>Current!SBO28</f>
        <v>0</v>
      </c>
      <c r="SBP23">
        <f>Current!SBP28</f>
        <v>0</v>
      </c>
      <c r="SBQ23">
        <f>Current!SBQ28</f>
        <v>0</v>
      </c>
      <c r="SBR23">
        <f>Current!SBR28</f>
        <v>0</v>
      </c>
      <c r="SBS23">
        <f>Current!SBS28</f>
        <v>0</v>
      </c>
      <c r="SBT23">
        <f>Current!SBT28</f>
        <v>0</v>
      </c>
      <c r="SBU23">
        <f>Current!SBU28</f>
        <v>0</v>
      </c>
      <c r="SBV23">
        <f>Current!SBV28</f>
        <v>0</v>
      </c>
      <c r="SBW23">
        <f>Current!SBW28</f>
        <v>0</v>
      </c>
      <c r="SBX23">
        <f>Current!SBX28</f>
        <v>0</v>
      </c>
      <c r="SBY23">
        <f>Current!SBY28</f>
        <v>0</v>
      </c>
      <c r="SBZ23">
        <f>Current!SBZ28</f>
        <v>0</v>
      </c>
      <c r="SCA23">
        <f>Current!SCA28</f>
        <v>0</v>
      </c>
      <c r="SCB23">
        <f>Current!SCB28</f>
        <v>0</v>
      </c>
      <c r="SCC23">
        <f>Current!SCC28</f>
        <v>0</v>
      </c>
      <c r="SCD23">
        <f>Current!SCD28</f>
        <v>0</v>
      </c>
      <c r="SCE23">
        <f>Current!SCE28</f>
        <v>0</v>
      </c>
      <c r="SCF23">
        <f>Current!SCF28</f>
        <v>0</v>
      </c>
      <c r="SCG23">
        <f>Current!SCG28</f>
        <v>0</v>
      </c>
      <c r="SCH23">
        <f>Current!SCH28</f>
        <v>0</v>
      </c>
      <c r="SCI23">
        <f>Current!SCI28</f>
        <v>0</v>
      </c>
      <c r="SCJ23">
        <f>Current!SCJ28</f>
        <v>0</v>
      </c>
      <c r="SCK23">
        <f>Current!SCK28</f>
        <v>0</v>
      </c>
      <c r="SCL23">
        <f>Current!SCL28</f>
        <v>0</v>
      </c>
      <c r="SCM23">
        <f>Current!SCM28</f>
        <v>0</v>
      </c>
      <c r="SCN23">
        <f>Current!SCN28</f>
        <v>0</v>
      </c>
      <c r="SCO23">
        <f>Current!SCO28</f>
        <v>0</v>
      </c>
      <c r="SCP23">
        <f>Current!SCP28</f>
        <v>0</v>
      </c>
      <c r="SCQ23">
        <f>Current!SCQ28</f>
        <v>0</v>
      </c>
      <c r="SCR23">
        <f>Current!SCR28</f>
        <v>0</v>
      </c>
      <c r="SCS23">
        <f>Current!SCS28</f>
        <v>0</v>
      </c>
      <c r="SCT23">
        <f>Current!SCT28</f>
        <v>0</v>
      </c>
      <c r="SCU23">
        <f>Current!SCU28</f>
        <v>0</v>
      </c>
      <c r="SCV23">
        <f>Current!SCV28</f>
        <v>0</v>
      </c>
      <c r="SCW23">
        <f>Current!SCW28</f>
        <v>0</v>
      </c>
      <c r="SCX23">
        <f>Current!SCX28</f>
        <v>0</v>
      </c>
      <c r="SCY23">
        <f>Current!SCY28</f>
        <v>0</v>
      </c>
      <c r="SCZ23">
        <f>Current!SCZ28</f>
        <v>0</v>
      </c>
      <c r="SDA23">
        <f>Current!SDA28</f>
        <v>0</v>
      </c>
      <c r="SDB23">
        <f>Current!SDB28</f>
        <v>0</v>
      </c>
      <c r="SDC23">
        <f>Current!SDC28</f>
        <v>0</v>
      </c>
      <c r="SDD23">
        <f>Current!SDD28</f>
        <v>0</v>
      </c>
      <c r="SDE23">
        <f>Current!SDE28</f>
        <v>0</v>
      </c>
      <c r="SDF23">
        <f>Current!SDF28</f>
        <v>0</v>
      </c>
      <c r="SDG23">
        <f>Current!SDG28</f>
        <v>0</v>
      </c>
      <c r="SDH23">
        <f>Current!SDH28</f>
        <v>0</v>
      </c>
      <c r="SDI23">
        <f>Current!SDI28</f>
        <v>0</v>
      </c>
      <c r="SDJ23">
        <f>Current!SDJ28</f>
        <v>0</v>
      </c>
      <c r="SDK23">
        <f>Current!SDK28</f>
        <v>0</v>
      </c>
      <c r="SDL23">
        <f>Current!SDL28</f>
        <v>0</v>
      </c>
      <c r="SDM23">
        <f>Current!SDM28</f>
        <v>0</v>
      </c>
      <c r="SDN23">
        <f>Current!SDN28</f>
        <v>0</v>
      </c>
      <c r="SDO23">
        <f>Current!SDO28</f>
        <v>0</v>
      </c>
      <c r="SDP23">
        <f>Current!SDP28</f>
        <v>0</v>
      </c>
      <c r="SDQ23">
        <f>Current!SDQ28</f>
        <v>0</v>
      </c>
      <c r="SDR23">
        <f>Current!SDR28</f>
        <v>0</v>
      </c>
      <c r="SDS23">
        <f>Current!SDS28</f>
        <v>0</v>
      </c>
      <c r="SDT23">
        <f>Current!SDT28</f>
        <v>0</v>
      </c>
      <c r="SDU23">
        <f>Current!SDU28</f>
        <v>0</v>
      </c>
      <c r="SDV23">
        <f>Current!SDV28</f>
        <v>0</v>
      </c>
      <c r="SDW23">
        <f>Current!SDW28</f>
        <v>0</v>
      </c>
      <c r="SDX23">
        <f>Current!SDX28</f>
        <v>0</v>
      </c>
      <c r="SDY23">
        <f>Current!SDY28</f>
        <v>0</v>
      </c>
      <c r="SDZ23">
        <f>Current!SDZ28</f>
        <v>0</v>
      </c>
      <c r="SEA23">
        <f>Current!SEA28</f>
        <v>0</v>
      </c>
      <c r="SEB23">
        <f>Current!SEB28</f>
        <v>0</v>
      </c>
      <c r="SEC23">
        <f>Current!SEC28</f>
        <v>0</v>
      </c>
      <c r="SED23">
        <f>Current!SED28</f>
        <v>0</v>
      </c>
      <c r="SEE23">
        <f>Current!SEE28</f>
        <v>0</v>
      </c>
      <c r="SEF23">
        <f>Current!SEF28</f>
        <v>0</v>
      </c>
      <c r="SEG23">
        <f>Current!SEG28</f>
        <v>0</v>
      </c>
      <c r="SEH23">
        <f>Current!SEH28</f>
        <v>0</v>
      </c>
      <c r="SEI23">
        <f>Current!SEI28</f>
        <v>0</v>
      </c>
      <c r="SEJ23">
        <f>Current!SEJ28</f>
        <v>0</v>
      </c>
      <c r="SEK23">
        <f>Current!SEK28</f>
        <v>0</v>
      </c>
      <c r="SEL23">
        <f>Current!SEL28</f>
        <v>0</v>
      </c>
      <c r="SEM23">
        <f>Current!SEM28</f>
        <v>0</v>
      </c>
      <c r="SEN23">
        <f>Current!SEN28</f>
        <v>0</v>
      </c>
      <c r="SEO23">
        <f>Current!SEO28</f>
        <v>0</v>
      </c>
      <c r="SEP23">
        <f>Current!SEP28</f>
        <v>0</v>
      </c>
      <c r="SEQ23">
        <f>Current!SEQ28</f>
        <v>0</v>
      </c>
      <c r="SER23">
        <f>Current!SER28</f>
        <v>0</v>
      </c>
      <c r="SES23">
        <f>Current!SES28</f>
        <v>0</v>
      </c>
      <c r="SET23">
        <f>Current!SET28</f>
        <v>0</v>
      </c>
      <c r="SEU23">
        <f>Current!SEU28</f>
        <v>0</v>
      </c>
      <c r="SEV23">
        <f>Current!SEV28</f>
        <v>0</v>
      </c>
      <c r="SEW23">
        <f>Current!SEW28</f>
        <v>0</v>
      </c>
      <c r="SEX23">
        <f>Current!SEX28</f>
        <v>0</v>
      </c>
      <c r="SEY23">
        <f>Current!SEY28</f>
        <v>0</v>
      </c>
      <c r="SEZ23">
        <f>Current!SEZ28</f>
        <v>0</v>
      </c>
      <c r="SFA23">
        <f>Current!SFA28</f>
        <v>0</v>
      </c>
      <c r="SFB23">
        <f>Current!SFB28</f>
        <v>0</v>
      </c>
      <c r="SFC23">
        <f>Current!SFC28</f>
        <v>0</v>
      </c>
      <c r="SFD23">
        <f>Current!SFD28</f>
        <v>0</v>
      </c>
      <c r="SFE23">
        <f>Current!SFE28</f>
        <v>0</v>
      </c>
      <c r="SFF23">
        <f>Current!SFF28</f>
        <v>0</v>
      </c>
      <c r="SFG23">
        <f>Current!SFG28</f>
        <v>0</v>
      </c>
      <c r="SFH23">
        <f>Current!SFH28</f>
        <v>0</v>
      </c>
      <c r="SFI23">
        <f>Current!SFI28</f>
        <v>0</v>
      </c>
      <c r="SFJ23">
        <f>Current!SFJ28</f>
        <v>0</v>
      </c>
      <c r="SFK23">
        <f>Current!SFK28</f>
        <v>0</v>
      </c>
      <c r="SFL23">
        <f>Current!SFL28</f>
        <v>0</v>
      </c>
      <c r="SFM23">
        <f>Current!SFM28</f>
        <v>0</v>
      </c>
      <c r="SFN23">
        <f>Current!SFN28</f>
        <v>0</v>
      </c>
      <c r="SFO23">
        <f>Current!SFO28</f>
        <v>0</v>
      </c>
      <c r="SFP23">
        <f>Current!SFP28</f>
        <v>0</v>
      </c>
      <c r="SFQ23">
        <f>Current!SFQ28</f>
        <v>0</v>
      </c>
      <c r="SFR23">
        <f>Current!SFR28</f>
        <v>0</v>
      </c>
      <c r="SFS23">
        <f>Current!SFS28</f>
        <v>0</v>
      </c>
      <c r="SFT23">
        <f>Current!SFT28</f>
        <v>0</v>
      </c>
      <c r="SFU23">
        <f>Current!SFU28</f>
        <v>0</v>
      </c>
      <c r="SFV23">
        <f>Current!SFV28</f>
        <v>0</v>
      </c>
      <c r="SFW23">
        <f>Current!SFW28</f>
        <v>0</v>
      </c>
      <c r="SFX23">
        <f>Current!SFX28</f>
        <v>0</v>
      </c>
      <c r="SFY23">
        <f>Current!SFY28</f>
        <v>0</v>
      </c>
      <c r="SFZ23">
        <f>Current!SFZ28</f>
        <v>0</v>
      </c>
      <c r="SGA23">
        <f>Current!SGA28</f>
        <v>0</v>
      </c>
      <c r="SGB23">
        <f>Current!SGB28</f>
        <v>0</v>
      </c>
      <c r="SGC23">
        <f>Current!SGC28</f>
        <v>0</v>
      </c>
      <c r="SGD23">
        <f>Current!SGD28</f>
        <v>0</v>
      </c>
      <c r="SGE23">
        <f>Current!SGE28</f>
        <v>0</v>
      </c>
      <c r="SGF23">
        <f>Current!SGF28</f>
        <v>0</v>
      </c>
      <c r="SGG23">
        <f>Current!SGG28</f>
        <v>0</v>
      </c>
      <c r="SGH23">
        <f>Current!SGH28</f>
        <v>0</v>
      </c>
      <c r="SGI23">
        <f>Current!SGI28</f>
        <v>0</v>
      </c>
      <c r="SGJ23">
        <f>Current!SGJ28</f>
        <v>0</v>
      </c>
      <c r="SGK23">
        <f>Current!SGK28</f>
        <v>0</v>
      </c>
      <c r="SGL23">
        <f>Current!SGL28</f>
        <v>0</v>
      </c>
      <c r="SGM23">
        <f>Current!SGM28</f>
        <v>0</v>
      </c>
      <c r="SGN23">
        <f>Current!SGN28</f>
        <v>0</v>
      </c>
      <c r="SGO23">
        <f>Current!SGO28</f>
        <v>0</v>
      </c>
      <c r="SGP23">
        <f>Current!SGP28</f>
        <v>0</v>
      </c>
      <c r="SGQ23">
        <f>Current!SGQ28</f>
        <v>0</v>
      </c>
      <c r="SGR23">
        <f>Current!SGR28</f>
        <v>0</v>
      </c>
      <c r="SGS23">
        <f>Current!SGS28</f>
        <v>0</v>
      </c>
      <c r="SGT23">
        <f>Current!SGT28</f>
        <v>0</v>
      </c>
      <c r="SGU23">
        <f>Current!SGU28</f>
        <v>0</v>
      </c>
      <c r="SGV23">
        <f>Current!SGV28</f>
        <v>0</v>
      </c>
      <c r="SGW23">
        <f>Current!SGW28</f>
        <v>0</v>
      </c>
      <c r="SGX23">
        <f>Current!SGX28</f>
        <v>0</v>
      </c>
      <c r="SGY23">
        <f>Current!SGY28</f>
        <v>0</v>
      </c>
      <c r="SGZ23">
        <f>Current!SGZ28</f>
        <v>0</v>
      </c>
      <c r="SHA23">
        <f>Current!SHA28</f>
        <v>0</v>
      </c>
      <c r="SHB23">
        <f>Current!SHB28</f>
        <v>0</v>
      </c>
      <c r="SHC23">
        <f>Current!SHC28</f>
        <v>0</v>
      </c>
      <c r="SHD23">
        <f>Current!SHD28</f>
        <v>0</v>
      </c>
      <c r="SHE23">
        <f>Current!SHE28</f>
        <v>0</v>
      </c>
      <c r="SHF23">
        <f>Current!SHF28</f>
        <v>0</v>
      </c>
      <c r="SHG23">
        <f>Current!SHG28</f>
        <v>0</v>
      </c>
      <c r="SHH23">
        <f>Current!SHH28</f>
        <v>0</v>
      </c>
      <c r="SHI23">
        <f>Current!SHI28</f>
        <v>0</v>
      </c>
      <c r="SHJ23">
        <f>Current!SHJ28</f>
        <v>0</v>
      </c>
      <c r="SHK23">
        <f>Current!SHK28</f>
        <v>0</v>
      </c>
      <c r="SHL23">
        <f>Current!SHL28</f>
        <v>0</v>
      </c>
      <c r="SHM23">
        <f>Current!SHM28</f>
        <v>0</v>
      </c>
      <c r="SHN23">
        <f>Current!SHN28</f>
        <v>0</v>
      </c>
      <c r="SHO23">
        <f>Current!SHO28</f>
        <v>0</v>
      </c>
      <c r="SHP23">
        <f>Current!SHP28</f>
        <v>0</v>
      </c>
      <c r="SHQ23">
        <f>Current!SHQ28</f>
        <v>0</v>
      </c>
      <c r="SHR23">
        <f>Current!SHR28</f>
        <v>0</v>
      </c>
      <c r="SHS23">
        <f>Current!SHS28</f>
        <v>0</v>
      </c>
      <c r="SHT23">
        <f>Current!SHT28</f>
        <v>0</v>
      </c>
      <c r="SHU23">
        <f>Current!SHU28</f>
        <v>0</v>
      </c>
      <c r="SHV23">
        <f>Current!SHV28</f>
        <v>0</v>
      </c>
      <c r="SHW23">
        <f>Current!SHW28</f>
        <v>0</v>
      </c>
      <c r="SHX23">
        <f>Current!SHX28</f>
        <v>0</v>
      </c>
      <c r="SHY23">
        <f>Current!SHY28</f>
        <v>0</v>
      </c>
      <c r="SHZ23">
        <f>Current!SHZ28</f>
        <v>0</v>
      </c>
      <c r="SIA23">
        <f>Current!SIA28</f>
        <v>0</v>
      </c>
      <c r="SIB23">
        <f>Current!SIB28</f>
        <v>0</v>
      </c>
      <c r="SIC23">
        <f>Current!SIC28</f>
        <v>0</v>
      </c>
      <c r="SID23">
        <f>Current!SID28</f>
        <v>0</v>
      </c>
      <c r="SIE23">
        <f>Current!SIE28</f>
        <v>0</v>
      </c>
      <c r="SIF23">
        <f>Current!SIF28</f>
        <v>0</v>
      </c>
      <c r="SIG23">
        <f>Current!SIG28</f>
        <v>0</v>
      </c>
      <c r="SIH23">
        <f>Current!SIH28</f>
        <v>0</v>
      </c>
      <c r="SII23">
        <f>Current!SII28</f>
        <v>0</v>
      </c>
      <c r="SIJ23">
        <f>Current!SIJ28</f>
        <v>0</v>
      </c>
      <c r="SIK23">
        <f>Current!SIK28</f>
        <v>0</v>
      </c>
      <c r="SIL23">
        <f>Current!SIL28</f>
        <v>0</v>
      </c>
      <c r="SIM23">
        <f>Current!SIM28</f>
        <v>0</v>
      </c>
      <c r="SIN23">
        <f>Current!SIN28</f>
        <v>0</v>
      </c>
      <c r="SIO23">
        <f>Current!SIO28</f>
        <v>0</v>
      </c>
      <c r="SIP23">
        <f>Current!SIP28</f>
        <v>0</v>
      </c>
      <c r="SIQ23">
        <f>Current!SIQ28</f>
        <v>0</v>
      </c>
      <c r="SIR23">
        <f>Current!SIR28</f>
        <v>0</v>
      </c>
      <c r="SIS23">
        <f>Current!SIS28</f>
        <v>0</v>
      </c>
      <c r="SIT23">
        <f>Current!SIT28</f>
        <v>0</v>
      </c>
      <c r="SIU23">
        <f>Current!SIU28</f>
        <v>0</v>
      </c>
      <c r="SIV23">
        <f>Current!SIV28</f>
        <v>0</v>
      </c>
      <c r="SIW23">
        <f>Current!SIW28</f>
        <v>0</v>
      </c>
      <c r="SIX23">
        <f>Current!SIX28</f>
        <v>0</v>
      </c>
      <c r="SIY23">
        <f>Current!SIY28</f>
        <v>0</v>
      </c>
      <c r="SIZ23">
        <f>Current!SIZ28</f>
        <v>0</v>
      </c>
      <c r="SJA23">
        <f>Current!SJA28</f>
        <v>0</v>
      </c>
      <c r="SJB23">
        <f>Current!SJB28</f>
        <v>0</v>
      </c>
      <c r="SJC23">
        <f>Current!SJC28</f>
        <v>0</v>
      </c>
      <c r="SJD23">
        <f>Current!SJD28</f>
        <v>0</v>
      </c>
      <c r="SJE23">
        <f>Current!SJE28</f>
        <v>0</v>
      </c>
      <c r="SJF23">
        <f>Current!SJF28</f>
        <v>0</v>
      </c>
      <c r="SJG23">
        <f>Current!SJG28</f>
        <v>0</v>
      </c>
      <c r="SJH23">
        <f>Current!SJH28</f>
        <v>0</v>
      </c>
      <c r="SJI23">
        <f>Current!SJI28</f>
        <v>0</v>
      </c>
      <c r="SJJ23">
        <f>Current!SJJ28</f>
        <v>0</v>
      </c>
      <c r="SJK23">
        <f>Current!SJK28</f>
        <v>0</v>
      </c>
      <c r="SJL23">
        <f>Current!SJL28</f>
        <v>0</v>
      </c>
      <c r="SJM23">
        <f>Current!SJM28</f>
        <v>0</v>
      </c>
      <c r="SJN23">
        <f>Current!SJN28</f>
        <v>0</v>
      </c>
      <c r="SJO23">
        <f>Current!SJO28</f>
        <v>0</v>
      </c>
      <c r="SJP23">
        <f>Current!SJP28</f>
        <v>0</v>
      </c>
      <c r="SJQ23">
        <f>Current!SJQ28</f>
        <v>0</v>
      </c>
      <c r="SJR23">
        <f>Current!SJR28</f>
        <v>0</v>
      </c>
      <c r="SJS23">
        <f>Current!SJS28</f>
        <v>0</v>
      </c>
      <c r="SJT23">
        <f>Current!SJT28</f>
        <v>0</v>
      </c>
      <c r="SJU23">
        <f>Current!SJU28</f>
        <v>0</v>
      </c>
      <c r="SJV23">
        <f>Current!SJV28</f>
        <v>0</v>
      </c>
      <c r="SJW23">
        <f>Current!SJW28</f>
        <v>0</v>
      </c>
      <c r="SJX23">
        <f>Current!SJX28</f>
        <v>0</v>
      </c>
      <c r="SJY23">
        <f>Current!SJY28</f>
        <v>0</v>
      </c>
      <c r="SJZ23">
        <f>Current!SJZ28</f>
        <v>0</v>
      </c>
      <c r="SKA23">
        <f>Current!SKA28</f>
        <v>0</v>
      </c>
      <c r="SKB23">
        <f>Current!SKB28</f>
        <v>0</v>
      </c>
      <c r="SKC23">
        <f>Current!SKC28</f>
        <v>0</v>
      </c>
      <c r="SKD23">
        <f>Current!SKD28</f>
        <v>0</v>
      </c>
      <c r="SKE23">
        <f>Current!SKE28</f>
        <v>0</v>
      </c>
      <c r="SKF23">
        <f>Current!SKF28</f>
        <v>0</v>
      </c>
      <c r="SKG23">
        <f>Current!SKG28</f>
        <v>0</v>
      </c>
      <c r="SKH23">
        <f>Current!SKH28</f>
        <v>0</v>
      </c>
      <c r="SKI23">
        <f>Current!SKI28</f>
        <v>0</v>
      </c>
      <c r="SKJ23">
        <f>Current!SKJ28</f>
        <v>0</v>
      </c>
      <c r="SKK23">
        <f>Current!SKK28</f>
        <v>0</v>
      </c>
      <c r="SKL23">
        <f>Current!SKL28</f>
        <v>0</v>
      </c>
      <c r="SKM23">
        <f>Current!SKM28</f>
        <v>0</v>
      </c>
      <c r="SKN23">
        <f>Current!SKN28</f>
        <v>0</v>
      </c>
      <c r="SKO23">
        <f>Current!SKO28</f>
        <v>0</v>
      </c>
      <c r="SKP23">
        <f>Current!SKP28</f>
        <v>0</v>
      </c>
      <c r="SKQ23">
        <f>Current!SKQ28</f>
        <v>0</v>
      </c>
      <c r="SKR23">
        <f>Current!SKR28</f>
        <v>0</v>
      </c>
      <c r="SKS23">
        <f>Current!SKS28</f>
        <v>0</v>
      </c>
      <c r="SKT23">
        <f>Current!SKT28</f>
        <v>0</v>
      </c>
      <c r="SKU23">
        <f>Current!SKU28</f>
        <v>0</v>
      </c>
      <c r="SKV23">
        <f>Current!SKV28</f>
        <v>0</v>
      </c>
      <c r="SKW23">
        <f>Current!SKW28</f>
        <v>0</v>
      </c>
      <c r="SKX23">
        <f>Current!SKX28</f>
        <v>0</v>
      </c>
      <c r="SKY23">
        <f>Current!SKY28</f>
        <v>0</v>
      </c>
      <c r="SKZ23">
        <f>Current!SKZ28</f>
        <v>0</v>
      </c>
      <c r="SLA23">
        <f>Current!SLA28</f>
        <v>0</v>
      </c>
      <c r="SLB23">
        <f>Current!SLB28</f>
        <v>0</v>
      </c>
      <c r="SLC23">
        <f>Current!SLC28</f>
        <v>0</v>
      </c>
      <c r="SLD23">
        <f>Current!SLD28</f>
        <v>0</v>
      </c>
      <c r="SLE23">
        <f>Current!SLE28</f>
        <v>0</v>
      </c>
      <c r="SLF23">
        <f>Current!SLF28</f>
        <v>0</v>
      </c>
      <c r="SLG23">
        <f>Current!SLG28</f>
        <v>0</v>
      </c>
      <c r="SLH23">
        <f>Current!SLH28</f>
        <v>0</v>
      </c>
      <c r="SLI23">
        <f>Current!SLI28</f>
        <v>0</v>
      </c>
      <c r="SLJ23">
        <f>Current!SLJ28</f>
        <v>0</v>
      </c>
      <c r="SLK23">
        <f>Current!SLK28</f>
        <v>0</v>
      </c>
      <c r="SLL23">
        <f>Current!SLL28</f>
        <v>0</v>
      </c>
      <c r="SLM23">
        <f>Current!SLM28</f>
        <v>0</v>
      </c>
      <c r="SLN23">
        <f>Current!SLN28</f>
        <v>0</v>
      </c>
      <c r="SLO23">
        <f>Current!SLO28</f>
        <v>0</v>
      </c>
      <c r="SLP23">
        <f>Current!SLP28</f>
        <v>0</v>
      </c>
      <c r="SLQ23">
        <f>Current!SLQ28</f>
        <v>0</v>
      </c>
      <c r="SLR23">
        <f>Current!SLR28</f>
        <v>0</v>
      </c>
      <c r="SLS23">
        <f>Current!SLS28</f>
        <v>0</v>
      </c>
      <c r="SLT23">
        <f>Current!SLT28</f>
        <v>0</v>
      </c>
      <c r="SLU23">
        <f>Current!SLU28</f>
        <v>0</v>
      </c>
      <c r="SLV23">
        <f>Current!SLV28</f>
        <v>0</v>
      </c>
      <c r="SLW23">
        <f>Current!SLW28</f>
        <v>0</v>
      </c>
      <c r="SLX23">
        <f>Current!SLX28</f>
        <v>0</v>
      </c>
      <c r="SLY23">
        <f>Current!SLY28</f>
        <v>0</v>
      </c>
      <c r="SLZ23">
        <f>Current!SLZ28</f>
        <v>0</v>
      </c>
      <c r="SMA23">
        <f>Current!SMA28</f>
        <v>0</v>
      </c>
      <c r="SMB23">
        <f>Current!SMB28</f>
        <v>0</v>
      </c>
      <c r="SMC23">
        <f>Current!SMC28</f>
        <v>0</v>
      </c>
      <c r="SMD23">
        <f>Current!SMD28</f>
        <v>0</v>
      </c>
      <c r="SME23">
        <f>Current!SME28</f>
        <v>0</v>
      </c>
      <c r="SMF23">
        <f>Current!SMF28</f>
        <v>0</v>
      </c>
      <c r="SMG23">
        <f>Current!SMG28</f>
        <v>0</v>
      </c>
      <c r="SMH23">
        <f>Current!SMH28</f>
        <v>0</v>
      </c>
      <c r="SMI23">
        <f>Current!SMI28</f>
        <v>0</v>
      </c>
      <c r="SMJ23">
        <f>Current!SMJ28</f>
        <v>0</v>
      </c>
      <c r="SMK23">
        <f>Current!SMK28</f>
        <v>0</v>
      </c>
      <c r="SML23">
        <f>Current!SML28</f>
        <v>0</v>
      </c>
      <c r="SMM23">
        <f>Current!SMM28</f>
        <v>0</v>
      </c>
      <c r="SMN23">
        <f>Current!SMN28</f>
        <v>0</v>
      </c>
      <c r="SMO23">
        <f>Current!SMO28</f>
        <v>0</v>
      </c>
      <c r="SMP23">
        <f>Current!SMP28</f>
        <v>0</v>
      </c>
      <c r="SMQ23">
        <f>Current!SMQ28</f>
        <v>0</v>
      </c>
      <c r="SMR23">
        <f>Current!SMR28</f>
        <v>0</v>
      </c>
      <c r="SMS23">
        <f>Current!SMS28</f>
        <v>0</v>
      </c>
      <c r="SMT23">
        <f>Current!SMT28</f>
        <v>0</v>
      </c>
      <c r="SMU23">
        <f>Current!SMU28</f>
        <v>0</v>
      </c>
      <c r="SMV23">
        <f>Current!SMV28</f>
        <v>0</v>
      </c>
      <c r="SMW23">
        <f>Current!SMW28</f>
        <v>0</v>
      </c>
      <c r="SMX23">
        <f>Current!SMX28</f>
        <v>0</v>
      </c>
      <c r="SMY23">
        <f>Current!SMY28</f>
        <v>0</v>
      </c>
      <c r="SMZ23">
        <f>Current!SMZ28</f>
        <v>0</v>
      </c>
      <c r="SNA23">
        <f>Current!SNA28</f>
        <v>0</v>
      </c>
      <c r="SNB23">
        <f>Current!SNB28</f>
        <v>0</v>
      </c>
      <c r="SNC23">
        <f>Current!SNC28</f>
        <v>0</v>
      </c>
      <c r="SND23">
        <f>Current!SND28</f>
        <v>0</v>
      </c>
      <c r="SNE23">
        <f>Current!SNE28</f>
        <v>0</v>
      </c>
      <c r="SNF23">
        <f>Current!SNF28</f>
        <v>0</v>
      </c>
      <c r="SNG23">
        <f>Current!SNG28</f>
        <v>0</v>
      </c>
      <c r="SNH23">
        <f>Current!SNH28</f>
        <v>0</v>
      </c>
      <c r="SNI23">
        <f>Current!SNI28</f>
        <v>0</v>
      </c>
      <c r="SNJ23">
        <f>Current!SNJ28</f>
        <v>0</v>
      </c>
      <c r="SNK23">
        <f>Current!SNK28</f>
        <v>0</v>
      </c>
      <c r="SNL23">
        <f>Current!SNL28</f>
        <v>0</v>
      </c>
      <c r="SNM23">
        <f>Current!SNM28</f>
        <v>0</v>
      </c>
      <c r="SNN23">
        <f>Current!SNN28</f>
        <v>0</v>
      </c>
      <c r="SNO23">
        <f>Current!SNO28</f>
        <v>0</v>
      </c>
      <c r="SNP23">
        <f>Current!SNP28</f>
        <v>0</v>
      </c>
      <c r="SNQ23">
        <f>Current!SNQ28</f>
        <v>0</v>
      </c>
      <c r="SNR23">
        <f>Current!SNR28</f>
        <v>0</v>
      </c>
      <c r="SNS23">
        <f>Current!SNS28</f>
        <v>0</v>
      </c>
      <c r="SNT23">
        <f>Current!SNT28</f>
        <v>0</v>
      </c>
      <c r="SNU23">
        <f>Current!SNU28</f>
        <v>0</v>
      </c>
      <c r="SNV23">
        <f>Current!SNV28</f>
        <v>0</v>
      </c>
      <c r="SNW23">
        <f>Current!SNW28</f>
        <v>0</v>
      </c>
      <c r="SNX23">
        <f>Current!SNX28</f>
        <v>0</v>
      </c>
      <c r="SNY23">
        <f>Current!SNY28</f>
        <v>0</v>
      </c>
      <c r="SNZ23">
        <f>Current!SNZ28</f>
        <v>0</v>
      </c>
      <c r="SOA23">
        <f>Current!SOA28</f>
        <v>0</v>
      </c>
      <c r="SOB23">
        <f>Current!SOB28</f>
        <v>0</v>
      </c>
      <c r="SOC23">
        <f>Current!SOC28</f>
        <v>0</v>
      </c>
      <c r="SOD23">
        <f>Current!SOD28</f>
        <v>0</v>
      </c>
      <c r="SOE23">
        <f>Current!SOE28</f>
        <v>0</v>
      </c>
      <c r="SOF23">
        <f>Current!SOF28</f>
        <v>0</v>
      </c>
      <c r="SOG23">
        <f>Current!SOG28</f>
        <v>0</v>
      </c>
      <c r="SOH23">
        <f>Current!SOH28</f>
        <v>0</v>
      </c>
      <c r="SOI23">
        <f>Current!SOI28</f>
        <v>0</v>
      </c>
      <c r="SOJ23">
        <f>Current!SOJ28</f>
        <v>0</v>
      </c>
      <c r="SOK23">
        <f>Current!SOK28</f>
        <v>0</v>
      </c>
      <c r="SOL23">
        <f>Current!SOL28</f>
        <v>0</v>
      </c>
      <c r="SOM23">
        <f>Current!SOM28</f>
        <v>0</v>
      </c>
      <c r="SON23">
        <f>Current!SON28</f>
        <v>0</v>
      </c>
      <c r="SOO23">
        <f>Current!SOO28</f>
        <v>0</v>
      </c>
      <c r="SOP23">
        <f>Current!SOP28</f>
        <v>0</v>
      </c>
      <c r="SOQ23">
        <f>Current!SOQ28</f>
        <v>0</v>
      </c>
      <c r="SOR23">
        <f>Current!SOR28</f>
        <v>0</v>
      </c>
      <c r="SOS23">
        <f>Current!SOS28</f>
        <v>0</v>
      </c>
      <c r="SOT23">
        <f>Current!SOT28</f>
        <v>0</v>
      </c>
      <c r="SOU23">
        <f>Current!SOU28</f>
        <v>0</v>
      </c>
      <c r="SOV23">
        <f>Current!SOV28</f>
        <v>0</v>
      </c>
      <c r="SOW23">
        <f>Current!SOW28</f>
        <v>0</v>
      </c>
      <c r="SOX23">
        <f>Current!SOX28</f>
        <v>0</v>
      </c>
      <c r="SOY23">
        <f>Current!SOY28</f>
        <v>0</v>
      </c>
      <c r="SOZ23">
        <f>Current!SOZ28</f>
        <v>0</v>
      </c>
      <c r="SPA23">
        <f>Current!SPA28</f>
        <v>0</v>
      </c>
      <c r="SPB23">
        <f>Current!SPB28</f>
        <v>0</v>
      </c>
      <c r="SPC23">
        <f>Current!SPC28</f>
        <v>0</v>
      </c>
      <c r="SPD23">
        <f>Current!SPD28</f>
        <v>0</v>
      </c>
      <c r="SPE23">
        <f>Current!SPE28</f>
        <v>0</v>
      </c>
      <c r="SPF23">
        <f>Current!SPF28</f>
        <v>0</v>
      </c>
      <c r="SPG23">
        <f>Current!SPG28</f>
        <v>0</v>
      </c>
      <c r="SPH23">
        <f>Current!SPH28</f>
        <v>0</v>
      </c>
      <c r="SPI23">
        <f>Current!SPI28</f>
        <v>0</v>
      </c>
      <c r="SPJ23">
        <f>Current!SPJ28</f>
        <v>0</v>
      </c>
      <c r="SPK23">
        <f>Current!SPK28</f>
        <v>0</v>
      </c>
      <c r="SPL23">
        <f>Current!SPL28</f>
        <v>0</v>
      </c>
      <c r="SPM23">
        <f>Current!SPM28</f>
        <v>0</v>
      </c>
      <c r="SPN23">
        <f>Current!SPN28</f>
        <v>0</v>
      </c>
      <c r="SPO23">
        <f>Current!SPO28</f>
        <v>0</v>
      </c>
      <c r="SPP23">
        <f>Current!SPP28</f>
        <v>0</v>
      </c>
      <c r="SPQ23">
        <f>Current!SPQ28</f>
        <v>0</v>
      </c>
      <c r="SPR23">
        <f>Current!SPR28</f>
        <v>0</v>
      </c>
      <c r="SPS23">
        <f>Current!SPS28</f>
        <v>0</v>
      </c>
      <c r="SPT23">
        <f>Current!SPT28</f>
        <v>0</v>
      </c>
      <c r="SPU23">
        <f>Current!SPU28</f>
        <v>0</v>
      </c>
      <c r="SPV23">
        <f>Current!SPV28</f>
        <v>0</v>
      </c>
      <c r="SPW23">
        <f>Current!SPW28</f>
        <v>0</v>
      </c>
      <c r="SPX23">
        <f>Current!SPX28</f>
        <v>0</v>
      </c>
      <c r="SPY23">
        <f>Current!SPY28</f>
        <v>0</v>
      </c>
      <c r="SPZ23">
        <f>Current!SPZ28</f>
        <v>0</v>
      </c>
      <c r="SQA23">
        <f>Current!SQA28</f>
        <v>0</v>
      </c>
      <c r="SQB23">
        <f>Current!SQB28</f>
        <v>0</v>
      </c>
      <c r="SQC23">
        <f>Current!SQC28</f>
        <v>0</v>
      </c>
      <c r="SQD23">
        <f>Current!SQD28</f>
        <v>0</v>
      </c>
      <c r="SQE23">
        <f>Current!SQE28</f>
        <v>0</v>
      </c>
      <c r="SQF23">
        <f>Current!SQF28</f>
        <v>0</v>
      </c>
      <c r="SQG23">
        <f>Current!SQG28</f>
        <v>0</v>
      </c>
      <c r="SQH23">
        <f>Current!SQH28</f>
        <v>0</v>
      </c>
      <c r="SQI23">
        <f>Current!SQI28</f>
        <v>0</v>
      </c>
      <c r="SQJ23">
        <f>Current!SQJ28</f>
        <v>0</v>
      </c>
      <c r="SQK23">
        <f>Current!SQK28</f>
        <v>0</v>
      </c>
      <c r="SQL23">
        <f>Current!SQL28</f>
        <v>0</v>
      </c>
      <c r="SQM23">
        <f>Current!SQM28</f>
        <v>0</v>
      </c>
      <c r="SQN23">
        <f>Current!SQN28</f>
        <v>0</v>
      </c>
      <c r="SQO23">
        <f>Current!SQO28</f>
        <v>0</v>
      </c>
      <c r="SQP23">
        <f>Current!SQP28</f>
        <v>0</v>
      </c>
      <c r="SQQ23">
        <f>Current!SQQ28</f>
        <v>0</v>
      </c>
      <c r="SQR23">
        <f>Current!SQR28</f>
        <v>0</v>
      </c>
      <c r="SQS23">
        <f>Current!SQS28</f>
        <v>0</v>
      </c>
      <c r="SQT23">
        <f>Current!SQT28</f>
        <v>0</v>
      </c>
      <c r="SQU23">
        <f>Current!SQU28</f>
        <v>0</v>
      </c>
      <c r="SQV23">
        <f>Current!SQV28</f>
        <v>0</v>
      </c>
      <c r="SQW23">
        <f>Current!SQW28</f>
        <v>0</v>
      </c>
      <c r="SQX23">
        <f>Current!SQX28</f>
        <v>0</v>
      </c>
      <c r="SQY23">
        <f>Current!SQY28</f>
        <v>0</v>
      </c>
      <c r="SQZ23">
        <f>Current!SQZ28</f>
        <v>0</v>
      </c>
      <c r="SRA23">
        <f>Current!SRA28</f>
        <v>0</v>
      </c>
      <c r="SRB23">
        <f>Current!SRB28</f>
        <v>0</v>
      </c>
      <c r="SRC23">
        <f>Current!SRC28</f>
        <v>0</v>
      </c>
      <c r="SRD23">
        <f>Current!SRD28</f>
        <v>0</v>
      </c>
      <c r="SRE23">
        <f>Current!SRE28</f>
        <v>0</v>
      </c>
      <c r="SRF23">
        <f>Current!SRF28</f>
        <v>0</v>
      </c>
      <c r="SRG23">
        <f>Current!SRG28</f>
        <v>0</v>
      </c>
      <c r="SRH23">
        <f>Current!SRH28</f>
        <v>0</v>
      </c>
      <c r="SRI23">
        <f>Current!SRI28</f>
        <v>0</v>
      </c>
      <c r="SRJ23">
        <f>Current!SRJ28</f>
        <v>0</v>
      </c>
      <c r="SRK23">
        <f>Current!SRK28</f>
        <v>0</v>
      </c>
      <c r="SRL23">
        <f>Current!SRL28</f>
        <v>0</v>
      </c>
      <c r="SRM23">
        <f>Current!SRM28</f>
        <v>0</v>
      </c>
      <c r="SRN23">
        <f>Current!SRN28</f>
        <v>0</v>
      </c>
      <c r="SRO23">
        <f>Current!SRO28</f>
        <v>0</v>
      </c>
      <c r="SRP23">
        <f>Current!SRP28</f>
        <v>0</v>
      </c>
      <c r="SRQ23">
        <f>Current!SRQ28</f>
        <v>0</v>
      </c>
      <c r="SRR23">
        <f>Current!SRR28</f>
        <v>0</v>
      </c>
      <c r="SRS23">
        <f>Current!SRS28</f>
        <v>0</v>
      </c>
      <c r="SRT23">
        <f>Current!SRT28</f>
        <v>0</v>
      </c>
      <c r="SRU23">
        <f>Current!SRU28</f>
        <v>0</v>
      </c>
      <c r="SRV23">
        <f>Current!SRV28</f>
        <v>0</v>
      </c>
      <c r="SRW23">
        <f>Current!SRW28</f>
        <v>0</v>
      </c>
      <c r="SRX23">
        <f>Current!SRX28</f>
        <v>0</v>
      </c>
      <c r="SRY23">
        <f>Current!SRY28</f>
        <v>0</v>
      </c>
      <c r="SRZ23">
        <f>Current!SRZ28</f>
        <v>0</v>
      </c>
      <c r="SSA23">
        <f>Current!SSA28</f>
        <v>0</v>
      </c>
      <c r="SSB23">
        <f>Current!SSB28</f>
        <v>0</v>
      </c>
      <c r="SSC23">
        <f>Current!SSC28</f>
        <v>0</v>
      </c>
      <c r="SSD23">
        <f>Current!SSD28</f>
        <v>0</v>
      </c>
      <c r="SSE23">
        <f>Current!SSE28</f>
        <v>0</v>
      </c>
      <c r="SSF23">
        <f>Current!SSF28</f>
        <v>0</v>
      </c>
      <c r="SSG23">
        <f>Current!SSG28</f>
        <v>0</v>
      </c>
      <c r="SSH23">
        <f>Current!SSH28</f>
        <v>0</v>
      </c>
      <c r="SSI23">
        <f>Current!SSI28</f>
        <v>0</v>
      </c>
      <c r="SSJ23">
        <f>Current!SSJ28</f>
        <v>0</v>
      </c>
      <c r="SSK23">
        <f>Current!SSK28</f>
        <v>0</v>
      </c>
      <c r="SSL23">
        <f>Current!SSL28</f>
        <v>0</v>
      </c>
      <c r="SSM23">
        <f>Current!SSM28</f>
        <v>0</v>
      </c>
      <c r="SSN23">
        <f>Current!SSN28</f>
        <v>0</v>
      </c>
      <c r="SSO23">
        <f>Current!SSO28</f>
        <v>0</v>
      </c>
      <c r="SSP23">
        <f>Current!SSP28</f>
        <v>0</v>
      </c>
      <c r="SSQ23">
        <f>Current!SSQ28</f>
        <v>0</v>
      </c>
      <c r="SSR23">
        <f>Current!SSR28</f>
        <v>0</v>
      </c>
      <c r="SSS23">
        <f>Current!SSS28</f>
        <v>0</v>
      </c>
      <c r="SST23">
        <f>Current!SST28</f>
        <v>0</v>
      </c>
      <c r="SSU23">
        <f>Current!SSU28</f>
        <v>0</v>
      </c>
      <c r="SSV23">
        <f>Current!SSV28</f>
        <v>0</v>
      </c>
      <c r="SSW23">
        <f>Current!SSW28</f>
        <v>0</v>
      </c>
      <c r="SSX23">
        <f>Current!SSX28</f>
        <v>0</v>
      </c>
      <c r="SSY23">
        <f>Current!SSY28</f>
        <v>0</v>
      </c>
      <c r="SSZ23">
        <f>Current!SSZ28</f>
        <v>0</v>
      </c>
      <c r="STA23">
        <f>Current!STA28</f>
        <v>0</v>
      </c>
      <c r="STB23">
        <f>Current!STB28</f>
        <v>0</v>
      </c>
      <c r="STC23">
        <f>Current!STC28</f>
        <v>0</v>
      </c>
      <c r="STD23">
        <f>Current!STD28</f>
        <v>0</v>
      </c>
      <c r="STE23">
        <f>Current!STE28</f>
        <v>0</v>
      </c>
      <c r="STF23">
        <f>Current!STF28</f>
        <v>0</v>
      </c>
      <c r="STG23">
        <f>Current!STG28</f>
        <v>0</v>
      </c>
      <c r="STH23">
        <f>Current!STH28</f>
        <v>0</v>
      </c>
      <c r="STI23">
        <f>Current!STI28</f>
        <v>0</v>
      </c>
      <c r="STJ23">
        <f>Current!STJ28</f>
        <v>0</v>
      </c>
      <c r="STK23">
        <f>Current!STK28</f>
        <v>0</v>
      </c>
      <c r="STL23">
        <f>Current!STL28</f>
        <v>0</v>
      </c>
      <c r="STM23">
        <f>Current!STM28</f>
        <v>0</v>
      </c>
      <c r="STN23">
        <f>Current!STN28</f>
        <v>0</v>
      </c>
      <c r="STO23">
        <f>Current!STO28</f>
        <v>0</v>
      </c>
      <c r="STP23">
        <f>Current!STP28</f>
        <v>0</v>
      </c>
      <c r="STQ23">
        <f>Current!STQ28</f>
        <v>0</v>
      </c>
      <c r="STR23">
        <f>Current!STR28</f>
        <v>0</v>
      </c>
      <c r="STS23">
        <f>Current!STS28</f>
        <v>0</v>
      </c>
      <c r="STT23">
        <f>Current!STT28</f>
        <v>0</v>
      </c>
      <c r="STU23">
        <f>Current!STU28</f>
        <v>0</v>
      </c>
      <c r="STV23">
        <f>Current!STV28</f>
        <v>0</v>
      </c>
      <c r="STW23">
        <f>Current!STW28</f>
        <v>0</v>
      </c>
      <c r="STX23">
        <f>Current!STX28</f>
        <v>0</v>
      </c>
      <c r="STY23">
        <f>Current!STY28</f>
        <v>0</v>
      </c>
      <c r="STZ23">
        <f>Current!STZ28</f>
        <v>0</v>
      </c>
      <c r="SUA23">
        <f>Current!SUA28</f>
        <v>0</v>
      </c>
      <c r="SUB23">
        <f>Current!SUB28</f>
        <v>0</v>
      </c>
      <c r="SUC23">
        <f>Current!SUC28</f>
        <v>0</v>
      </c>
      <c r="SUD23">
        <f>Current!SUD28</f>
        <v>0</v>
      </c>
      <c r="SUE23">
        <f>Current!SUE28</f>
        <v>0</v>
      </c>
      <c r="SUF23">
        <f>Current!SUF28</f>
        <v>0</v>
      </c>
      <c r="SUG23">
        <f>Current!SUG28</f>
        <v>0</v>
      </c>
      <c r="SUH23">
        <f>Current!SUH28</f>
        <v>0</v>
      </c>
      <c r="SUI23">
        <f>Current!SUI28</f>
        <v>0</v>
      </c>
      <c r="SUJ23">
        <f>Current!SUJ28</f>
        <v>0</v>
      </c>
      <c r="SUK23">
        <f>Current!SUK28</f>
        <v>0</v>
      </c>
      <c r="SUL23">
        <f>Current!SUL28</f>
        <v>0</v>
      </c>
      <c r="SUM23">
        <f>Current!SUM28</f>
        <v>0</v>
      </c>
      <c r="SUN23">
        <f>Current!SUN28</f>
        <v>0</v>
      </c>
      <c r="SUO23">
        <f>Current!SUO28</f>
        <v>0</v>
      </c>
      <c r="SUP23">
        <f>Current!SUP28</f>
        <v>0</v>
      </c>
      <c r="SUQ23">
        <f>Current!SUQ28</f>
        <v>0</v>
      </c>
      <c r="SUR23">
        <f>Current!SUR28</f>
        <v>0</v>
      </c>
      <c r="SUS23">
        <f>Current!SUS28</f>
        <v>0</v>
      </c>
      <c r="SUT23">
        <f>Current!SUT28</f>
        <v>0</v>
      </c>
      <c r="SUU23">
        <f>Current!SUU28</f>
        <v>0</v>
      </c>
      <c r="SUV23">
        <f>Current!SUV28</f>
        <v>0</v>
      </c>
      <c r="SUW23">
        <f>Current!SUW28</f>
        <v>0</v>
      </c>
      <c r="SUX23">
        <f>Current!SUX28</f>
        <v>0</v>
      </c>
      <c r="SUY23">
        <f>Current!SUY28</f>
        <v>0</v>
      </c>
      <c r="SUZ23">
        <f>Current!SUZ28</f>
        <v>0</v>
      </c>
      <c r="SVA23">
        <f>Current!SVA28</f>
        <v>0</v>
      </c>
      <c r="SVB23">
        <f>Current!SVB28</f>
        <v>0</v>
      </c>
      <c r="SVC23">
        <f>Current!SVC28</f>
        <v>0</v>
      </c>
      <c r="SVD23">
        <f>Current!SVD28</f>
        <v>0</v>
      </c>
      <c r="SVE23">
        <f>Current!SVE28</f>
        <v>0</v>
      </c>
      <c r="SVF23">
        <f>Current!SVF28</f>
        <v>0</v>
      </c>
      <c r="SVG23">
        <f>Current!SVG28</f>
        <v>0</v>
      </c>
      <c r="SVH23">
        <f>Current!SVH28</f>
        <v>0</v>
      </c>
      <c r="SVI23">
        <f>Current!SVI28</f>
        <v>0</v>
      </c>
      <c r="SVJ23">
        <f>Current!SVJ28</f>
        <v>0</v>
      </c>
      <c r="SVK23">
        <f>Current!SVK28</f>
        <v>0</v>
      </c>
      <c r="SVL23">
        <f>Current!SVL28</f>
        <v>0</v>
      </c>
      <c r="SVM23">
        <f>Current!SVM28</f>
        <v>0</v>
      </c>
      <c r="SVN23">
        <f>Current!SVN28</f>
        <v>0</v>
      </c>
      <c r="SVO23">
        <f>Current!SVO28</f>
        <v>0</v>
      </c>
      <c r="SVP23">
        <f>Current!SVP28</f>
        <v>0</v>
      </c>
      <c r="SVQ23">
        <f>Current!SVQ28</f>
        <v>0</v>
      </c>
      <c r="SVR23">
        <f>Current!SVR28</f>
        <v>0</v>
      </c>
      <c r="SVS23">
        <f>Current!SVS28</f>
        <v>0</v>
      </c>
      <c r="SVT23">
        <f>Current!SVT28</f>
        <v>0</v>
      </c>
      <c r="SVU23">
        <f>Current!SVU28</f>
        <v>0</v>
      </c>
      <c r="SVV23">
        <f>Current!SVV28</f>
        <v>0</v>
      </c>
      <c r="SVW23">
        <f>Current!SVW28</f>
        <v>0</v>
      </c>
      <c r="SVX23">
        <f>Current!SVX28</f>
        <v>0</v>
      </c>
      <c r="SVY23">
        <f>Current!SVY28</f>
        <v>0</v>
      </c>
      <c r="SVZ23">
        <f>Current!SVZ28</f>
        <v>0</v>
      </c>
      <c r="SWA23">
        <f>Current!SWA28</f>
        <v>0</v>
      </c>
      <c r="SWB23">
        <f>Current!SWB28</f>
        <v>0</v>
      </c>
      <c r="SWC23">
        <f>Current!SWC28</f>
        <v>0</v>
      </c>
      <c r="SWD23">
        <f>Current!SWD28</f>
        <v>0</v>
      </c>
      <c r="SWE23">
        <f>Current!SWE28</f>
        <v>0</v>
      </c>
      <c r="SWF23">
        <f>Current!SWF28</f>
        <v>0</v>
      </c>
      <c r="SWG23">
        <f>Current!SWG28</f>
        <v>0</v>
      </c>
      <c r="SWH23">
        <f>Current!SWH28</f>
        <v>0</v>
      </c>
      <c r="SWI23">
        <f>Current!SWI28</f>
        <v>0</v>
      </c>
      <c r="SWJ23">
        <f>Current!SWJ28</f>
        <v>0</v>
      </c>
      <c r="SWK23">
        <f>Current!SWK28</f>
        <v>0</v>
      </c>
      <c r="SWL23">
        <f>Current!SWL28</f>
        <v>0</v>
      </c>
      <c r="SWM23">
        <f>Current!SWM28</f>
        <v>0</v>
      </c>
      <c r="SWN23">
        <f>Current!SWN28</f>
        <v>0</v>
      </c>
      <c r="SWO23">
        <f>Current!SWO28</f>
        <v>0</v>
      </c>
      <c r="SWP23">
        <f>Current!SWP28</f>
        <v>0</v>
      </c>
      <c r="SWQ23">
        <f>Current!SWQ28</f>
        <v>0</v>
      </c>
      <c r="SWR23">
        <f>Current!SWR28</f>
        <v>0</v>
      </c>
      <c r="SWS23">
        <f>Current!SWS28</f>
        <v>0</v>
      </c>
      <c r="SWT23">
        <f>Current!SWT28</f>
        <v>0</v>
      </c>
      <c r="SWU23">
        <f>Current!SWU28</f>
        <v>0</v>
      </c>
      <c r="SWV23">
        <f>Current!SWV28</f>
        <v>0</v>
      </c>
      <c r="SWW23">
        <f>Current!SWW28</f>
        <v>0</v>
      </c>
      <c r="SWX23">
        <f>Current!SWX28</f>
        <v>0</v>
      </c>
      <c r="SWY23">
        <f>Current!SWY28</f>
        <v>0</v>
      </c>
      <c r="SWZ23">
        <f>Current!SWZ28</f>
        <v>0</v>
      </c>
      <c r="SXA23">
        <f>Current!SXA28</f>
        <v>0</v>
      </c>
      <c r="SXB23">
        <f>Current!SXB28</f>
        <v>0</v>
      </c>
      <c r="SXC23">
        <f>Current!SXC28</f>
        <v>0</v>
      </c>
      <c r="SXD23">
        <f>Current!SXD28</f>
        <v>0</v>
      </c>
      <c r="SXE23">
        <f>Current!SXE28</f>
        <v>0</v>
      </c>
      <c r="SXF23">
        <f>Current!SXF28</f>
        <v>0</v>
      </c>
      <c r="SXG23">
        <f>Current!SXG28</f>
        <v>0</v>
      </c>
      <c r="SXH23">
        <f>Current!SXH28</f>
        <v>0</v>
      </c>
      <c r="SXI23">
        <f>Current!SXI28</f>
        <v>0</v>
      </c>
      <c r="SXJ23">
        <f>Current!SXJ28</f>
        <v>0</v>
      </c>
      <c r="SXK23">
        <f>Current!SXK28</f>
        <v>0</v>
      </c>
      <c r="SXL23">
        <f>Current!SXL28</f>
        <v>0</v>
      </c>
      <c r="SXM23">
        <f>Current!SXM28</f>
        <v>0</v>
      </c>
      <c r="SXN23">
        <f>Current!SXN28</f>
        <v>0</v>
      </c>
      <c r="SXO23">
        <f>Current!SXO28</f>
        <v>0</v>
      </c>
      <c r="SXP23">
        <f>Current!SXP28</f>
        <v>0</v>
      </c>
      <c r="SXQ23">
        <f>Current!SXQ28</f>
        <v>0</v>
      </c>
      <c r="SXR23">
        <f>Current!SXR28</f>
        <v>0</v>
      </c>
      <c r="SXS23">
        <f>Current!SXS28</f>
        <v>0</v>
      </c>
      <c r="SXT23">
        <f>Current!SXT28</f>
        <v>0</v>
      </c>
      <c r="SXU23">
        <f>Current!SXU28</f>
        <v>0</v>
      </c>
      <c r="SXV23">
        <f>Current!SXV28</f>
        <v>0</v>
      </c>
      <c r="SXW23">
        <f>Current!SXW28</f>
        <v>0</v>
      </c>
      <c r="SXX23">
        <f>Current!SXX28</f>
        <v>0</v>
      </c>
      <c r="SXY23">
        <f>Current!SXY28</f>
        <v>0</v>
      </c>
      <c r="SXZ23">
        <f>Current!SXZ28</f>
        <v>0</v>
      </c>
      <c r="SYA23">
        <f>Current!SYA28</f>
        <v>0</v>
      </c>
      <c r="SYB23">
        <f>Current!SYB28</f>
        <v>0</v>
      </c>
      <c r="SYC23">
        <f>Current!SYC28</f>
        <v>0</v>
      </c>
      <c r="SYD23">
        <f>Current!SYD28</f>
        <v>0</v>
      </c>
      <c r="SYE23">
        <f>Current!SYE28</f>
        <v>0</v>
      </c>
      <c r="SYF23">
        <f>Current!SYF28</f>
        <v>0</v>
      </c>
      <c r="SYG23">
        <f>Current!SYG28</f>
        <v>0</v>
      </c>
      <c r="SYH23">
        <f>Current!SYH28</f>
        <v>0</v>
      </c>
      <c r="SYI23">
        <f>Current!SYI28</f>
        <v>0</v>
      </c>
      <c r="SYJ23">
        <f>Current!SYJ28</f>
        <v>0</v>
      </c>
      <c r="SYK23">
        <f>Current!SYK28</f>
        <v>0</v>
      </c>
      <c r="SYL23">
        <f>Current!SYL28</f>
        <v>0</v>
      </c>
      <c r="SYM23">
        <f>Current!SYM28</f>
        <v>0</v>
      </c>
      <c r="SYN23">
        <f>Current!SYN28</f>
        <v>0</v>
      </c>
      <c r="SYO23">
        <f>Current!SYO28</f>
        <v>0</v>
      </c>
      <c r="SYP23">
        <f>Current!SYP28</f>
        <v>0</v>
      </c>
      <c r="SYQ23">
        <f>Current!SYQ28</f>
        <v>0</v>
      </c>
      <c r="SYR23">
        <f>Current!SYR28</f>
        <v>0</v>
      </c>
      <c r="SYS23">
        <f>Current!SYS28</f>
        <v>0</v>
      </c>
      <c r="SYT23">
        <f>Current!SYT28</f>
        <v>0</v>
      </c>
      <c r="SYU23">
        <f>Current!SYU28</f>
        <v>0</v>
      </c>
      <c r="SYV23">
        <f>Current!SYV28</f>
        <v>0</v>
      </c>
      <c r="SYW23">
        <f>Current!SYW28</f>
        <v>0</v>
      </c>
      <c r="SYX23">
        <f>Current!SYX28</f>
        <v>0</v>
      </c>
      <c r="SYY23">
        <f>Current!SYY28</f>
        <v>0</v>
      </c>
      <c r="SYZ23">
        <f>Current!SYZ28</f>
        <v>0</v>
      </c>
      <c r="SZA23">
        <f>Current!SZA28</f>
        <v>0</v>
      </c>
      <c r="SZB23">
        <f>Current!SZB28</f>
        <v>0</v>
      </c>
      <c r="SZC23">
        <f>Current!SZC28</f>
        <v>0</v>
      </c>
      <c r="SZD23">
        <f>Current!SZD28</f>
        <v>0</v>
      </c>
      <c r="SZE23">
        <f>Current!SZE28</f>
        <v>0</v>
      </c>
      <c r="SZF23">
        <f>Current!SZF28</f>
        <v>0</v>
      </c>
      <c r="SZG23">
        <f>Current!SZG28</f>
        <v>0</v>
      </c>
      <c r="SZH23">
        <f>Current!SZH28</f>
        <v>0</v>
      </c>
      <c r="SZI23">
        <f>Current!SZI28</f>
        <v>0</v>
      </c>
      <c r="SZJ23">
        <f>Current!SZJ28</f>
        <v>0</v>
      </c>
      <c r="SZK23">
        <f>Current!SZK28</f>
        <v>0</v>
      </c>
      <c r="SZL23">
        <f>Current!SZL28</f>
        <v>0</v>
      </c>
      <c r="SZM23">
        <f>Current!SZM28</f>
        <v>0</v>
      </c>
      <c r="SZN23">
        <f>Current!SZN28</f>
        <v>0</v>
      </c>
      <c r="SZO23">
        <f>Current!SZO28</f>
        <v>0</v>
      </c>
      <c r="SZP23">
        <f>Current!SZP28</f>
        <v>0</v>
      </c>
      <c r="SZQ23">
        <f>Current!SZQ28</f>
        <v>0</v>
      </c>
      <c r="SZR23">
        <f>Current!SZR28</f>
        <v>0</v>
      </c>
      <c r="SZS23">
        <f>Current!SZS28</f>
        <v>0</v>
      </c>
      <c r="SZT23">
        <f>Current!SZT28</f>
        <v>0</v>
      </c>
      <c r="SZU23">
        <f>Current!SZU28</f>
        <v>0</v>
      </c>
      <c r="SZV23">
        <f>Current!SZV28</f>
        <v>0</v>
      </c>
      <c r="SZW23">
        <f>Current!SZW28</f>
        <v>0</v>
      </c>
      <c r="SZX23">
        <f>Current!SZX28</f>
        <v>0</v>
      </c>
      <c r="SZY23">
        <f>Current!SZY28</f>
        <v>0</v>
      </c>
      <c r="SZZ23">
        <f>Current!SZZ28</f>
        <v>0</v>
      </c>
      <c r="TAA23">
        <f>Current!TAA28</f>
        <v>0</v>
      </c>
      <c r="TAB23">
        <f>Current!TAB28</f>
        <v>0</v>
      </c>
      <c r="TAC23">
        <f>Current!TAC28</f>
        <v>0</v>
      </c>
      <c r="TAD23">
        <f>Current!TAD28</f>
        <v>0</v>
      </c>
      <c r="TAE23">
        <f>Current!TAE28</f>
        <v>0</v>
      </c>
      <c r="TAF23">
        <f>Current!TAF28</f>
        <v>0</v>
      </c>
      <c r="TAG23">
        <f>Current!TAG28</f>
        <v>0</v>
      </c>
      <c r="TAH23">
        <f>Current!TAH28</f>
        <v>0</v>
      </c>
      <c r="TAI23">
        <f>Current!TAI28</f>
        <v>0</v>
      </c>
      <c r="TAJ23">
        <f>Current!TAJ28</f>
        <v>0</v>
      </c>
      <c r="TAK23">
        <f>Current!TAK28</f>
        <v>0</v>
      </c>
      <c r="TAL23">
        <f>Current!TAL28</f>
        <v>0</v>
      </c>
      <c r="TAM23">
        <f>Current!TAM28</f>
        <v>0</v>
      </c>
      <c r="TAN23">
        <f>Current!TAN28</f>
        <v>0</v>
      </c>
      <c r="TAO23">
        <f>Current!TAO28</f>
        <v>0</v>
      </c>
      <c r="TAP23">
        <f>Current!TAP28</f>
        <v>0</v>
      </c>
      <c r="TAQ23">
        <f>Current!TAQ28</f>
        <v>0</v>
      </c>
      <c r="TAR23">
        <f>Current!TAR28</f>
        <v>0</v>
      </c>
      <c r="TAS23">
        <f>Current!TAS28</f>
        <v>0</v>
      </c>
      <c r="TAT23">
        <f>Current!TAT28</f>
        <v>0</v>
      </c>
      <c r="TAU23">
        <f>Current!TAU28</f>
        <v>0</v>
      </c>
      <c r="TAV23">
        <f>Current!TAV28</f>
        <v>0</v>
      </c>
      <c r="TAW23">
        <f>Current!TAW28</f>
        <v>0</v>
      </c>
      <c r="TAX23">
        <f>Current!TAX28</f>
        <v>0</v>
      </c>
      <c r="TAY23">
        <f>Current!TAY28</f>
        <v>0</v>
      </c>
      <c r="TAZ23">
        <f>Current!TAZ28</f>
        <v>0</v>
      </c>
      <c r="TBA23">
        <f>Current!TBA28</f>
        <v>0</v>
      </c>
      <c r="TBB23">
        <f>Current!TBB28</f>
        <v>0</v>
      </c>
      <c r="TBC23">
        <f>Current!TBC28</f>
        <v>0</v>
      </c>
      <c r="TBD23">
        <f>Current!TBD28</f>
        <v>0</v>
      </c>
      <c r="TBE23">
        <f>Current!TBE28</f>
        <v>0</v>
      </c>
      <c r="TBF23">
        <f>Current!TBF28</f>
        <v>0</v>
      </c>
      <c r="TBG23">
        <f>Current!TBG28</f>
        <v>0</v>
      </c>
      <c r="TBH23">
        <f>Current!TBH28</f>
        <v>0</v>
      </c>
      <c r="TBI23">
        <f>Current!TBI28</f>
        <v>0</v>
      </c>
      <c r="TBJ23">
        <f>Current!TBJ28</f>
        <v>0</v>
      </c>
      <c r="TBK23">
        <f>Current!TBK28</f>
        <v>0</v>
      </c>
      <c r="TBL23">
        <f>Current!TBL28</f>
        <v>0</v>
      </c>
      <c r="TBM23">
        <f>Current!TBM28</f>
        <v>0</v>
      </c>
      <c r="TBN23">
        <f>Current!TBN28</f>
        <v>0</v>
      </c>
      <c r="TBO23">
        <f>Current!TBO28</f>
        <v>0</v>
      </c>
      <c r="TBP23">
        <f>Current!TBP28</f>
        <v>0</v>
      </c>
      <c r="TBQ23">
        <f>Current!TBQ28</f>
        <v>0</v>
      </c>
      <c r="TBR23">
        <f>Current!TBR28</f>
        <v>0</v>
      </c>
      <c r="TBS23">
        <f>Current!TBS28</f>
        <v>0</v>
      </c>
      <c r="TBT23">
        <f>Current!TBT28</f>
        <v>0</v>
      </c>
      <c r="TBU23">
        <f>Current!TBU28</f>
        <v>0</v>
      </c>
      <c r="TBV23">
        <f>Current!TBV28</f>
        <v>0</v>
      </c>
      <c r="TBW23">
        <f>Current!TBW28</f>
        <v>0</v>
      </c>
      <c r="TBX23">
        <f>Current!TBX28</f>
        <v>0</v>
      </c>
      <c r="TBY23">
        <f>Current!TBY28</f>
        <v>0</v>
      </c>
      <c r="TBZ23">
        <f>Current!TBZ28</f>
        <v>0</v>
      </c>
      <c r="TCA23">
        <f>Current!TCA28</f>
        <v>0</v>
      </c>
      <c r="TCB23">
        <f>Current!TCB28</f>
        <v>0</v>
      </c>
      <c r="TCC23">
        <f>Current!TCC28</f>
        <v>0</v>
      </c>
      <c r="TCD23">
        <f>Current!TCD28</f>
        <v>0</v>
      </c>
      <c r="TCE23">
        <f>Current!TCE28</f>
        <v>0</v>
      </c>
      <c r="TCF23">
        <f>Current!TCF28</f>
        <v>0</v>
      </c>
      <c r="TCG23">
        <f>Current!TCG28</f>
        <v>0</v>
      </c>
      <c r="TCH23">
        <f>Current!TCH28</f>
        <v>0</v>
      </c>
      <c r="TCI23">
        <f>Current!TCI28</f>
        <v>0</v>
      </c>
      <c r="TCJ23">
        <f>Current!TCJ28</f>
        <v>0</v>
      </c>
      <c r="TCK23">
        <f>Current!TCK28</f>
        <v>0</v>
      </c>
      <c r="TCL23">
        <f>Current!TCL28</f>
        <v>0</v>
      </c>
      <c r="TCM23">
        <f>Current!TCM28</f>
        <v>0</v>
      </c>
      <c r="TCN23">
        <f>Current!TCN28</f>
        <v>0</v>
      </c>
      <c r="TCO23">
        <f>Current!TCO28</f>
        <v>0</v>
      </c>
      <c r="TCP23">
        <f>Current!TCP28</f>
        <v>0</v>
      </c>
      <c r="TCQ23">
        <f>Current!TCQ28</f>
        <v>0</v>
      </c>
      <c r="TCR23">
        <f>Current!TCR28</f>
        <v>0</v>
      </c>
      <c r="TCS23">
        <f>Current!TCS28</f>
        <v>0</v>
      </c>
      <c r="TCT23">
        <f>Current!TCT28</f>
        <v>0</v>
      </c>
      <c r="TCU23">
        <f>Current!TCU28</f>
        <v>0</v>
      </c>
      <c r="TCV23">
        <f>Current!TCV28</f>
        <v>0</v>
      </c>
      <c r="TCW23">
        <f>Current!TCW28</f>
        <v>0</v>
      </c>
      <c r="TCX23">
        <f>Current!TCX28</f>
        <v>0</v>
      </c>
      <c r="TCY23">
        <f>Current!TCY28</f>
        <v>0</v>
      </c>
      <c r="TCZ23">
        <f>Current!TCZ28</f>
        <v>0</v>
      </c>
      <c r="TDA23">
        <f>Current!TDA28</f>
        <v>0</v>
      </c>
      <c r="TDB23">
        <f>Current!TDB28</f>
        <v>0</v>
      </c>
      <c r="TDC23">
        <f>Current!TDC28</f>
        <v>0</v>
      </c>
      <c r="TDD23">
        <f>Current!TDD28</f>
        <v>0</v>
      </c>
      <c r="TDE23">
        <f>Current!TDE28</f>
        <v>0</v>
      </c>
      <c r="TDF23">
        <f>Current!TDF28</f>
        <v>0</v>
      </c>
      <c r="TDG23">
        <f>Current!TDG28</f>
        <v>0</v>
      </c>
      <c r="TDH23">
        <f>Current!TDH28</f>
        <v>0</v>
      </c>
      <c r="TDI23">
        <f>Current!TDI28</f>
        <v>0</v>
      </c>
      <c r="TDJ23">
        <f>Current!TDJ28</f>
        <v>0</v>
      </c>
      <c r="TDK23">
        <f>Current!TDK28</f>
        <v>0</v>
      </c>
      <c r="TDL23">
        <f>Current!TDL28</f>
        <v>0</v>
      </c>
      <c r="TDM23">
        <f>Current!TDM28</f>
        <v>0</v>
      </c>
      <c r="TDN23">
        <f>Current!TDN28</f>
        <v>0</v>
      </c>
      <c r="TDO23">
        <f>Current!TDO28</f>
        <v>0</v>
      </c>
      <c r="TDP23">
        <f>Current!TDP28</f>
        <v>0</v>
      </c>
      <c r="TDQ23">
        <f>Current!TDQ28</f>
        <v>0</v>
      </c>
      <c r="TDR23">
        <f>Current!TDR28</f>
        <v>0</v>
      </c>
      <c r="TDS23">
        <f>Current!TDS28</f>
        <v>0</v>
      </c>
      <c r="TDT23">
        <f>Current!TDT28</f>
        <v>0</v>
      </c>
      <c r="TDU23">
        <f>Current!TDU28</f>
        <v>0</v>
      </c>
      <c r="TDV23">
        <f>Current!TDV28</f>
        <v>0</v>
      </c>
      <c r="TDW23">
        <f>Current!TDW28</f>
        <v>0</v>
      </c>
      <c r="TDX23">
        <f>Current!TDX28</f>
        <v>0</v>
      </c>
      <c r="TDY23">
        <f>Current!TDY28</f>
        <v>0</v>
      </c>
      <c r="TDZ23">
        <f>Current!TDZ28</f>
        <v>0</v>
      </c>
      <c r="TEA23">
        <f>Current!TEA28</f>
        <v>0</v>
      </c>
      <c r="TEB23">
        <f>Current!TEB28</f>
        <v>0</v>
      </c>
      <c r="TEC23">
        <f>Current!TEC28</f>
        <v>0</v>
      </c>
      <c r="TED23">
        <f>Current!TED28</f>
        <v>0</v>
      </c>
      <c r="TEE23">
        <f>Current!TEE28</f>
        <v>0</v>
      </c>
      <c r="TEF23">
        <f>Current!TEF28</f>
        <v>0</v>
      </c>
      <c r="TEG23">
        <f>Current!TEG28</f>
        <v>0</v>
      </c>
      <c r="TEH23">
        <f>Current!TEH28</f>
        <v>0</v>
      </c>
      <c r="TEI23">
        <f>Current!TEI28</f>
        <v>0</v>
      </c>
      <c r="TEJ23">
        <f>Current!TEJ28</f>
        <v>0</v>
      </c>
      <c r="TEK23">
        <f>Current!TEK28</f>
        <v>0</v>
      </c>
      <c r="TEL23">
        <f>Current!TEL28</f>
        <v>0</v>
      </c>
      <c r="TEM23">
        <f>Current!TEM28</f>
        <v>0</v>
      </c>
      <c r="TEN23">
        <f>Current!TEN28</f>
        <v>0</v>
      </c>
      <c r="TEO23">
        <f>Current!TEO28</f>
        <v>0</v>
      </c>
      <c r="TEP23">
        <f>Current!TEP28</f>
        <v>0</v>
      </c>
      <c r="TEQ23">
        <f>Current!TEQ28</f>
        <v>0</v>
      </c>
      <c r="TER23">
        <f>Current!TER28</f>
        <v>0</v>
      </c>
      <c r="TES23">
        <f>Current!TES28</f>
        <v>0</v>
      </c>
      <c r="TET23">
        <f>Current!TET28</f>
        <v>0</v>
      </c>
      <c r="TEU23">
        <f>Current!TEU28</f>
        <v>0</v>
      </c>
      <c r="TEV23">
        <f>Current!TEV28</f>
        <v>0</v>
      </c>
      <c r="TEW23">
        <f>Current!TEW28</f>
        <v>0</v>
      </c>
      <c r="TEX23">
        <f>Current!TEX28</f>
        <v>0</v>
      </c>
      <c r="TEY23">
        <f>Current!TEY28</f>
        <v>0</v>
      </c>
      <c r="TEZ23">
        <f>Current!TEZ28</f>
        <v>0</v>
      </c>
      <c r="TFA23">
        <f>Current!TFA28</f>
        <v>0</v>
      </c>
      <c r="TFB23">
        <f>Current!TFB28</f>
        <v>0</v>
      </c>
      <c r="TFC23">
        <f>Current!TFC28</f>
        <v>0</v>
      </c>
      <c r="TFD23">
        <f>Current!TFD28</f>
        <v>0</v>
      </c>
      <c r="TFE23">
        <f>Current!TFE28</f>
        <v>0</v>
      </c>
      <c r="TFF23">
        <f>Current!TFF28</f>
        <v>0</v>
      </c>
      <c r="TFG23">
        <f>Current!TFG28</f>
        <v>0</v>
      </c>
      <c r="TFH23">
        <f>Current!TFH28</f>
        <v>0</v>
      </c>
      <c r="TFI23">
        <f>Current!TFI28</f>
        <v>0</v>
      </c>
      <c r="TFJ23">
        <f>Current!TFJ28</f>
        <v>0</v>
      </c>
      <c r="TFK23">
        <f>Current!TFK28</f>
        <v>0</v>
      </c>
      <c r="TFL23">
        <f>Current!TFL28</f>
        <v>0</v>
      </c>
      <c r="TFM23">
        <f>Current!TFM28</f>
        <v>0</v>
      </c>
      <c r="TFN23">
        <f>Current!TFN28</f>
        <v>0</v>
      </c>
      <c r="TFO23">
        <f>Current!TFO28</f>
        <v>0</v>
      </c>
      <c r="TFP23">
        <f>Current!TFP28</f>
        <v>0</v>
      </c>
      <c r="TFQ23">
        <f>Current!TFQ28</f>
        <v>0</v>
      </c>
      <c r="TFR23">
        <f>Current!TFR28</f>
        <v>0</v>
      </c>
      <c r="TFS23">
        <f>Current!TFS28</f>
        <v>0</v>
      </c>
      <c r="TFT23">
        <f>Current!TFT28</f>
        <v>0</v>
      </c>
      <c r="TFU23">
        <f>Current!TFU28</f>
        <v>0</v>
      </c>
      <c r="TFV23">
        <f>Current!TFV28</f>
        <v>0</v>
      </c>
      <c r="TFW23">
        <f>Current!TFW28</f>
        <v>0</v>
      </c>
      <c r="TFX23">
        <f>Current!TFX28</f>
        <v>0</v>
      </c>
      <c r="TFY23">
        <f>Current!TFY28</f>
        <v>0</v>
      </c>
      <c r="TFZ23">
        <f>Current!TFZ28</f>
        <v>0</v>
      </c>
      <c r="TGA23">
        <f>Current!TGA28</f>
        <v>0</v>
      </c>
      <c r="TGB23">
        <f>Current!TGB28</f>
        <v>0</v>
      </c>
      <c r="TGC23">
        <f>Current!TGC28</f>
        <v>0</v>
      </c>
      <c r="TGD23">
        <f>Current!TGD28</f>
        <v>0</v>
      </c>
      <c r="TGE23">
        <f>Current!TGE28</f>
        <v>0</v>
      </c>
      <c r="TGF23">
        <f>Current!TGF28</f>
        <v>0</v>
      </c>
      <c r="TGG23">
        <f>Current!TGG28</f>
        <v>0</v>
      </c>
      <c r="TGH23">
        <f>Current!TGH28</f>
        <v>0</v>
      </c>
      <c r="TGI23">
        <f>Current!TGI28</f>
        <v>0</v>
      </c>
      <c r="TGJ23">
        <f>Current!TGJ28</f>
        <v>0</v>
      </c>
      <c r="TGK23">
        <f>Current!TGK28</f>
        <v>0</v>
      </c>
      <c r="TGL23">
        <f>Current!TGL28</f>
        <v>0</v>
      </c>
      <c r="TGM23">
        <f>Current!TGM28</f>
        <v>0</v>
      </c>
      <c r="TGN23">
        <f>Current!TGN28</f>
        <v>0</v>
      </c>
      <c r="TGO23">
        <f>Current!TGO28</f>
        <v>0</v>
      </c>
      <c r="TGP23">
        <f>Current!TGP28</f>
        <v>0</v>
      </c>
      <c r="TGQ23">
        <f>Current!TGQ28</f>
        <v>0</v>
      </c>
      <c r="TGR23">
        <f>Current!TGR28</f>
        <v>0</v>
      </c>
      <c r="TGS23">
        <f>Current!TGS28</f>
        <v>0</v>
      </c>
      <c r="TGT23">
        <f>Current!TGT28</f>
        <v>0</v>
      </c>
      <c r="TGU23">
        <f>Current!TGU28</f>
        <v>0</v>
      </c>
      <c r="TGV23">
        <f>Current!TGV28</f>
        <v>0</v>
      </c>
      <c r="TGW23">
        <f>Current!TGW28</f>
        <v>0</v>
      </c>
      <c r="TGX23">
        <f>Current!TGX28</f>
        <v>0</v>
      </c>
      <c r="TGY23">
        <f>Current!TGY28</f>
        <v>0</v>
      </c>
      <c r="TGZ23">
        <f>Current!TGZ28</f>
        <v>0</v>
      </c>
      <c r="THA23">
        <f>Current!THA28</f>
        <v>0</v>
      </c>
      <c r="THB23">
        <f>Current!THB28</f>
        <v>0</v>
      </c>
      <c r="THC23">
        <f>Current!THC28</f>
        <v>0</v>
      </c>
      <c r="THD23">
        <f>Current!THD28</f>
        <v>0</v>
      </c>
      <c r="THE23">
        <f>Current!THE28</f>
        <v>0</v>
      </c>
      <c r="THF23">
        <f>Current!THF28</f>
        <v>0</v>
      </c>
      <c r="THG23">
        <f>Current!THG28</f>
        <v>0</v>
      </c>
      <c r="THH23">
        <f>Current!THH28</f>
        <v>0</v>
      </c>
      <c r="THI23">
        <f>Current!THI28</f>
        <v>0</v>
      </c>
      <c r="THJ23">
        <f>Current!THJ28</f>
        <v>0</v>
      </c>
      <c r="THK23">
        <f>Current!THK28</f>
        <v>0</v>
      </c>
      <c r="THL23">
        <f>Current!THL28</f>
        <v>0</v>
      </c>
      <c r="THM23">
        <f>Current!THM28</f>
        <v>0</v>
      </c>
      <c r="THN23">
        <f>Current!THN28</f>
        <v>0</v>
      </c>
      <c r="THO23">
        <f>Current!THO28</f>
        <v>0</v>
      </c>
      <c r="THP23">
        <f>Current!THP28</f>
        <v>0</v>
      </c>
      <c r="THQ23">
        <f>Current!THQ28</f>
        <v>0</v>
      </c>
      <c r="THR23">
        <f>Current!THR28</f>
        <v>0</v>
      </c>
      <c r="THS23">
        <f>Current!THS28</f>
        <v>0</v>
      </c>
      <c r="THT23">
        <f>Current!THT28</f>
        <v>0</v>
      </c>
      <c r="THU23">
        <f>Current!THU28</f>
        <v>0</v>
      </c>
      <c r="THV23">
        <f>Current!THV28</f>
        <v>0</v>
      </c>
      <c r="THW23">
        <f>Current!THW28</f>
        <v>0</v>
      </c>
      <c r="THX23">
        <f>Current!THX28</f>
        <v>0</v>
      </c>
      <c r="THY23">
        <f>Current!THY28</f>
        <v>0</v>
      </c>
      <c r="THZ23">
        <f>Current!THZ28</f>
        <v>0</v>
      </c>
      <c r="TIA23">
        <f>Current!TIA28</f>
        <v>0</v>
      </c>
      <c r="TIB23">
        <f>Current!TIB28</f>
        <v>0</v>
      </c>
      <c r="TIC23">
        <f>Current!TIC28</f>
        <v>0</v>
      </c>
      <c r="TID23">
        <f>Current!TID28</f>
        <v>0</v>
      </c>
      <c r="TIE23">
        <f>Current!TIE28</f>
        <v>0</v>
      </c>
      <c r="TIF23">
        <f>Current!TIF28</f>
        <v>0</v>
      </c>
      <c r="TIG23">
        <f>Current!TIG28</f>
        <v>0</v>
      </c>
      <c r="TIH23">
        <f>Current!TIH28</f>
        <v>0</v>
      </c>
      <c r="TII23">
        <f>Current!TII28</f>
        <v>0</v>
      </c>
      <c r="TIJ23">
        <f>Current!TIJ28</f>
        <v>0</v>
      </c>
      <c r="TIK23">
        <f>Current!TIK28</f>
        <v>0</v>
      </c>
      <c r="TIL23">
        <f>Current!TIL28</f>
        <v>0</v>
      </c>
      <c r="TIM23">
        <f>Current!TIM28</f>
        <v>0</v>
      </c>
      <c r="TIN23">
        <f>Current!TIN28</f>
        <v>0</v>
      </c>
      <c r="TIO23">
        <f>Current!TIO28</f>
        <v>0</v>
      </c>
      <c r="TIP23">
        <f>Current!TIP28</f>
        <v>0</v>
      </c>
      <c r="TIQ23">
        <f>Current!TIQ28</f>
        <v>0</v>
      </c>
      <c r="TIR23">
        <f>Current!TIR28</f>
        <v>0</v>
      </c>
      <c r="TIS23">
        <f>Current!TIS28</f>
        <v>0</v>
      </c>
      <c r="TIT23">
        <f>Current!TIT28</f>
        <v>0</v>
      </c>
      <c r="TIU23">
        <f>Current!TIU28</f>
        <v>0</v>
      </c>
      <c r="TIV23">
        <f>Current!TIV28</f>
        <v>0</v>
      </c>
      <c r="TIW23">
        <f>Current!TIW28</f>
        <v>0</v>
      </c>
      <c r="TIX23">
        <f>Current!TIX28</f>
        <v>0</v>
      </c>
      <c r="TIY23">
        <f>Current!TIY28</f>
        <v>0</v>
      </c>
      <c r="TIZ23">
        <f>Current!TIZ28</f>
        <v>0</v>
      </c>
      <c r="TJA23">
        <f>Current!TJA28</f>
        <v>0</v>
      </c>
      <c r="TJB23">
        <f>Current!TJB28</f>
        <v>0</v>
      </c>
      <c r="TJC23">
        <f>Current!TJC28</f>
        <v>0</v>
      </c>
      <c r="TJD23">
        <f>Current!TJD28</f>
        <v>0</v>
      </c>
      <c r="TJE23">
        <f>Current!TJE28</f>
        <v>0</v>
      </c>
      <c r="TJF23">
        <f>Current!TJF28</f>
        <v>0</v>
      </c>
      <c r="TJG23">
        <f>Current!TJG28</f>
        <v>0</v>
      </c>
      <c r="TJH23">
        <f>Current!TJH28</f>
        <v>0</v>
      </c>
      <c r="TJI23">
        <f>Current!TJI28</f>
        <v>0</v>
      </c>
      <c r="TJJ23">
        <f>Current!TJJ28</f>
        <v>0</v>
      </c>
      <c r="TJK23">
        <f>Current!TJK28</f>
        <v>0</v>
      </c>
      <c r="TJL23">
        <f>Current!TJL28</f>
        <v>0</v>
      </c>
      <c r="TJM23">
        <f>Current!TJM28</f>
        <v>0</v>
      </c>
      <c r="TJN23">
        <f>Current!TJN28</f>
        <v>0</v>
      </c>
      <c r="TJO23">
        <f>Current!TJO28</f>
        <v>0</v>
      </c>
      <c r="TJP23">
        <f>Current!TJP28</f>
        <v>0</v>
      </c>
      <c r="TJQ23">
        <f>Current!TJQ28</f>
        <v>0</v>
      </c>
      <c r="TJR23">
        <f>Current!TJR28</f>
        <v>0</v>
      </c>
      <c r="TJS23">
        <f>Current!TJS28</f>
        <v>0</v>
      </c>
      <c r="TJT23">
        <f>Current!TJT28</f>
        <v>0</v>
      </c>
      <c r="TJU23">
        <f>Current!TJU28</f>
        <v>0</v>
      </c>
      <c r="TJV23">
        <f>Current!TJV28</f>
        <v>0</v>
      </c>
      <c r="TJW23">
        <f>Current!TJW28</f>
        <v>0</v>
      </c>
      <c r="TJX23">
        <f>Current!TJX28</f>
        <v>0</v>
      </c>
      <c r="TJY23">
        <f>Current!TJY28</f>
        <v>0</v>
      </c>
      <c r="TJZ23">
        <f>Current!TJZ28</f>
        <v>0</v>
      </c>
      <c r="TKA23">
        <f>Current!TKA28</f>
        <v>0</v>
      </c>
      <c r="TKB23">
        <f>Current!TKB28</f>
        <v>0</v>
      </c>
      <c r="TKC23">
        <f>Current!TKC28</f>
        <v>0</v>
      </c>
      <c r="TKD23">
        <f>Current!TKD28</f>
        <v>0</v>
      </c>
      <c r="TKE23">
        <f>Current!TKE28</f>
        <v>0</v>
      </c>
      <c r="TKF23">
        <f>Current!TKF28</f>
        <v>0</v>
      </c>
      <c r="TKG23">
        <f>Current!TKG28</f>
        <v>0</v>
      </c>
      <c r="TKH23">
        <f>Current!TKH28</f>
        <v>0</v>
      </c>
      <c r="TKI23">
        <f>Current!TKI28</f>
        <v>0</v>
      </c>
      <c r="TKJ23">
        <f>Current!TKJ28</f>
        <v>0</v>
      </c>
      <c r="TKK23">
        <f>Current!TKK28</f>
        <v>0</v>
      </c>
      <c r="TKL23">
        <f>Current!TKL28</f>
        <v>0</v>
      </c>
      <c r="TKM23">
        <f>Current!TKM28</f>
        <v>0</v>
      </c>
      <c r="TKN23">
        <f>Current!TKN28</f>
        <v>0</v>
      </c>
      <c r="TKO23">
        <f>Current!TKO28</f>
        <v>0</v>
      </c>
      <c r="TKP23">
        <f>Current!TKP28</f>
        <v>0</v>
      </c>
      <c r="TKQ23">
        <f>Current!TKQ28</f>
        <v>0</v>
      </c>
      <c r="TKR23">
        <f>Current!TKR28</f>
        <v>0</v>
      </c>
      <c r="TKS23">
        <f>Current!TKS28</f>
        <v>0</v>
      </c>
      <c r="TKT23">
        <f>Current!TKT28</f>
        <v>0</v>
      </c>
      <c r="TKU23">
        <f>Current!TKU28</f>
        <v>0</v>
      </c>
      <c r="TKV23">
        <f>Current!TKV28</f>
        <v>0</v>
      </c>
      <c r="TKW23">
        <f>Current!TKW28</f>
        <v>0</v>
      </c>
      <c r="TKX23">
        <f>Current!TKX28</f>
        <v>0</v>
      </c>
      <c r="TKY23">
        <f>Current!TKY28</f>
        <v>0</v>
      </c>
      <c r="TKZ23">
        <f>Current!TKZ28</f>
        <v>0</v>
      </c>
      <c r="TLA23">
        <f>Current!TLA28</f>
        <v>0</v>
      </c>
      <c r="TLB23">
        <f>Current!TLB28</f>
        <v>0</v>
      </c>
      <c r="TLC23">
        <f>Current!TLC28</f>
        <v>0</v>
      </c>
      <c r="TLD23">
        <f>Current!TLD28</f>
        <v>0</v>
      </c>
      <c r="TLE23">
        <f>Current!TLE28</f>
        <v>0</v>
      </c>
      <c r="TLF23">
        <f>Current!TLF28</f>
        <v>0</v>
      </c>
      <c r="TLG23">
        <f>Current!TLG28</f>
        <v>0</v>
      </c>
      <c r="TLH23">
        <f>Current!TLH28</f>
        <v>0</v>
      </c>
      <c r="TLI23">
        <f>Current!TLI28</f>
        <v>0</v>
      </c>
      <c r="TLJ23">
        <f>Current!TLJ28</f>
        <v>0</v>
      </c>
      <c r="TLK23">
        <f>Current!TLK28</f>
        <v>0</v>
      </c>
      <c r="TLL23">
        <f>Current!TLL28</f>
        <v>0</v>
      </c>
      <c r="TLM23">
        <f>Current!TLM28</f>
        <v>0</v>
      </c>
      <c r="TLN23">
        <f>Current!TLN28</f>
        <v>0</v>
      </c>
      <c r="TLO23">
        <f>Current!TLO28</f>
        <v>0</v>
      </c>
      <c r="TLP23">
        <f>Current!TLP28</f>
        <v>0</v>
      </c>
      <c r="TLQ23">
        <f>Current!TLQ28</f>
        <v>0</v>
      </c>
      <c r="TLR23">
        <f>Current!TLR28</f>
        <v>0</v>
      </c>
      <c r="TLS23">
        <f>Current!TLS28</f>
        <v>0</v>
      </c>
      <c r="TLT23">
        <f>Current!TLT28</f>
        <v>0</v>
      </c>
      <c r="TLU23">
        <f>Current!TLU28</f>
        <v>0</v>
      </c>
      <c r="TLV23">
        <f>Current!TLV28</f>
        <v>0</v>
      </c>
      <c r="TLW23">
        <f>Current!TLW28</f>
        <v>0</v>
      </c>
      <c r="TLX23">
        <f>Current!TLX28</f>
        <v>0</v>
      </c>
      <c r="TLY23">
        <f>Current!TLY28</f>
        <v>0</v>
      </c>
      <c r="TLZ23">
        <f>Current!TLZ28</f>
        <v>0</v>
      </c>
      <c r="TMA23">
        <f>Current!TMA28</f>
        <v>0</v>
      </c>
      <c r="TMB23">
        <f>Current!TMB28</f>
        <v>0</v>
      </c>
      <c r="TMC23">
        <f>Current!TMC28</f>
        <v>0</v>
      </c>
      <c r="TMD23">
        <f>Current!TMD28</f>
        <v>0</v>
      </c>
      <c r="TME23">
        <f>Current!TME28</f>
        <v>0</v>
      </c>
      <c r="TMF23">
        <f>Current!TMF28</f>
        <v>0</v>
      </c>
      <c r="TMG23">
        <f>Current!TMG28</f>
        <v>0</v>
      </c>
      <c r="TMH23">
        <f>Current!TMH28</f>
        <v>0</v>
      </c>
      <c r="TMI23">
        <f>Current!TMI28</f>
        <v>0</v>
      </c>
      <c r="TMJ23">
        <f>Current!TMJ28</f>
        <v>0</v>
      </c>
      <c r="TMK23">
        <f>Current!TMK28</f>
        <v>0</v>
      </c>
      <c r="TML23">
        <f>Current!TML28</f>
        <v>0</v>
      </c>
      <c r="TMM23">
        <f>Current!TMM28</f>
        <v>0</v>
      </c>
      <c r="TMN23">
        <f>Current!TMN28</f>
        <v>0</v>
      </c>
      <c r="TMO23">
        <f>Current!TMO28</f>
        <v>0</v>
      </c>
      <c r="TMP23">
        <f>Current!TMP28</f>
        <v>0</v>
      </c>
      <c r="TMQ23">
        <f>Current!TMQ28</f>
        <v>0</v>
      </c>
      <c r="TMR23">
        <f>Current!TMR28</f>
        <v>0</v>
      </c>
      <c r="TMS23">
        <f>Current!TMS28</f>
        <v>0</v>
      </c>
      <c r="TMT23">
        <f>Current!TMT28</f>
        <v>0</v>
      </c>
      <c r="TMU23">
        <f>Current!TMU28</f>
        <v>0</v>
      </c>
      <c r="TMV23">
        <f>Current!TMV28</f>
        <v>0</v>
      </c>
      <c r="TMW23">
        <f>Current!TMW28</f>
        <v>0</v>
      </c>
      <c r="TMX23">
        <f>Current!TMX28</f>
        <v>0</v>
      </c>
      <c r="TMY23">
        <f>Current!TMY28</f>
        <v>0</v>
      </c>
      <c r="TMZ23">
        <f>Current!TMZ28</f>
        <v>0</v>
      </c>
      <c r="TNA23">
        <f>Current!TNA28</f>
        <v>0</v>
      </c>
      <c r="TNB23">
        <f>Current!TNB28</f>
        <v>0</v>
      </c>
      <c r="TNC23">
        <f>Current!TNC28</f>
        <v>0</v>
      </c>
      <c r="TND23">
        <f>Current!TND28</f>
        <v>0</v>
      </c>
      <c r="TNE23">
        <f>Current!TNE28</f>
        <v>0</v>
      </c>
      <c r="TNF23">
        <f>Current!TNF28</f>
        <v>0</v>
      </c>
      <c r="TNG23">
        <f>Current!TNG28</f>
        <v>0</v>
      </c>
      <c r="TNH23">
        <f>Current!TNH28</f>
        <v>0</v>
      </c>
      <c r="TNI23">
        <f>Current!TNI28</f>
        <v>0</v>
      </c>
      <c r="TNJ23">
        <f>Current!TNJ28</f>
        <v>0</v>
      </c>
      <c r="TNK23">
        <f>Current!TNK28</f>
        <v>0</v>
      </c>
      <c r="TNL23">
        <f>Current!TNL28</f>
        <v>0</v>
      </c>
      <c r="TNM23">
        <f>Current!TNM28</f>
        <v>0</v>
      </c>
      <c r="TNN23">
        <f>Current!TNN28</f>
        <v>0</v>
      </c>
      <c r="TNO23">
        <f>Current!TNO28</f>
        <v>0</v>
      </c>
      <c r="TNP23">
        <f>Current!TNP28</f>
        <v>0</v>
      </c>
      <c r="TNQ23">
        <f>Current!TNQ28</f>
        <v>0</v>
      </c>
      <c r="TNR23">
        <f>Current!TNR28</f>
        <v>0</v>
      </c>
      <c r="TNS23">
        <f>Current!TNS28</f>
        <v>0</v>
      </c>
      <c r="TNT23">
        <f>Current!TNT28</f>
        <v>0</v>
      </c>
      <c r="TNU23">
        <f>Current!TNU28</f>
        <v>0</v>
      </c>
      <c r="TNV23">
        <f>Current!TNV28</f>
        <v>0</v>
      </c>
      <c r="TNW23">
        <f>Current!TNW28</f>
        <v>0</v>
      </c>
      <c r="TNX23">
        <f>Current!TNX28</f>
        <v>0</v>
      </c>
      <c r="TNY23">
        <f>Current!TNY28</f>
        <v>0</v>
      </c>
      <c r="TNZ23">
        <f>Current!TNZ28</f>
        <v>0</v>
      </c>
      <c r="TOA23">
        <f>Current!TOA28</f>
        <v>0</v>
      </c>
      <c r="TOB23">
        <f>Current!TOB28</f>
        <v>0</v>
      </c>
      <c r="TOC23">
        <f>Current!TOC28</f>
        <v>0</v>
      </c>
      <c r="TOD23">
        <f>Current!TOD28</f>
        <v>0</v>
      </c>
      <c r="TOE23">
        <f>Current!TOE28</f>
        <v>0</v>
      </c>
      <c r="TOF23">
        <f>Current!TOF28</f>
        <v>0</v>
      </c>
      <c r="TOG23">
        <f>Current!TOG28</f>
        <v>0</v>
      </c>
      <c r="TOH23">
        <f>Current!TOH28</f>
        <v>0</v>
      </c>
      <c r="TOI23">
        <f>Current!TOI28</f>
        <v>0</v>
      </c>
      <c r="TOJ23">
        <f>Current!TOJ28</f>
        <v>0</v>
      </c>
      <c r="TOK23">
        <f>Current!TOK28</f>
        <v>0</v>
      </c>
      <c r="TOL23">
        <f>Current!TOL28</f>
        <v>0</v>
      </c>
      <c r="TOM23">
        <f>Current!TOM28</f>
        <v>0</v>
      </c>
      <c r="TON23">
        <f>Current!TON28</f>
        <v>0</v>
      </c>
      <c r="TOO23">
        <f>Current!TOO28</f>
        <v>0</v>
      </c>
      <c r="TOP23">
        <f>Current!TOP28</f>
        <v>0</v>
      </c>
      <c r="TOQ23">
        <f>Current!TOQ28</f>
        <v>0</v>
      </c>
      <c r="TOR23">
        <f>Current!TOR28</f>
        <v>0</v>
      </c>
      <c r="TOS23">
        <f>Current!TOS28</f>
        <v>0</v>
      </c>
      <c r="TOT23">
        <f>Current!TOT28</f>
        <v>0</v>
      </c>
      <c r="TOU23">
        <f>Current!TOU28</f>
        <v>0</v>
      </c>
      <c r="TOV23">
        <f>Current!TOV28</f>
        <v>0</v>
      </c>
      <c r="TOW23">
        <f>Current!TOW28</f>
        <v>0</v>
      </c>
      <c r="TOX23">
        <f>Current!TOX28</f>
        <v>0</v>
      </c>
      <c r="TOY23">
        <f>Current!TOY28</f>
        <v>0</v>
      </c>
      <c r="TOZ23">
        <f>Current!TOZ28</f>
        <v>0</v>
      </c>
      <c r="TPA23">
        <f>Current!TPA28</f>
        <v>0</v>
      </c>
      <c r="TPB23">
        <f>Current!TPB28</f>
        <v>0</v>
      </c>
      <c r="TPC23">
        <f>Current!TPC28</f>
        <v>0</v>
      </c>
      <c r="TPD23">
        <f>Current!TPD28</f>
        <v>0</v>
      </c>
      <c r="TPE23">
        <f>Current!TPE28</f>
        <v>0</v>
      </c>
      <c r="TPF23">
        <f>Current!TPF28</f>
        <v>0</v>
      </c>
      <c r="TPG23">
        <f>Current!TPG28</f>
        <v>0</v>
      </c>
      <c r="TPH23">
        <f>Current!TPH28</f>
        <v>0</v>
      </c>
      <c r="TPI23">
        <f>Current!TPI28</f>
        <v>0</v>
      </c>
      <c r="TPJ23">
        <f>Current!TPJ28</f>
        <v>0</v>
      </c>
      <c r="TPK23">
        <f>Current!TPK28</f>
        <v>0</v>
      </c>
      <c r="TPL23">
        <f>Current!TPL28</f>
        <v>0</v>
      </c>
      <c r="TPM23">
        <f>Current!TPM28</f>
        <v>0</v>
      </c>
      <c r="TPN23">
        <f>Current!TPN28</f>
        <v>0</v>
      </c>
      <c r="TPO23">
        <f>Current!TPO28</f>
        <v>0</v>
      </c>
      <c r="TPP23">
        <f>Current!TPP28</f>
        <v>0</v>
      </c>
      <c r="TPQ23">
        <f>Current!TPQ28</f>
        <v>0</v>
      </c>
      <c r="TPR23">
        <f>Current!TPR28</f>
        <v>0</v>
      </c>
      <c r="TPS23">
        <f>Current!TPS28</f>
        <v>0</v>
      </c>
      <c r="TPT23">
        <f>Current!TPT28</f>
        <v>0</v>
      </c>
      <c r="TPU23">
        <f>Current!TPU28</f>
        <v>0</v>
      </c>
      <c r="TPV23">
        <f>Current!TPV28</f>
        <v>0</v>
      </c>
      <c r="TPW23">
        <f>Current!TPW28</f>
        <v>0</v>
      </c>
      <c r="TPX23">
        <f>Current!TPX28</f>
        <v>0</v>
      </c>
      <c r="TPY23">
        <f>Current!TPY28</f>
        <v>0</v>
      </c>
      <c r="TPZ23">
        <f>Current!TPZ28</f>
        <v>0</v>
      </c>
      <c r="TQA23">
        <f>Current!TQA28</f>
        <v>0</v>
      </c>
      <c r="TQB23">
        <f>Current!TQB28</f>
        <v>0</v>
      </c>
      <c r="TQC23">
        <f>Current!TQC28</f>
        <v>0</v>
      </c>
      <c r="TQD23">
        <f>Current!TQD28</f>
        <v>0</v>
      </c>
      <c r="TQE23">
        <f>Current!TQE28</f>
        <v>0</v>
      </c>
      <c r="TQF23">
        <f>Current!TQF28</f>
        <v>0</v>
      </c>
      <c r="TQG23">
        <f>Current!TQG28</f>
        <v>0</v>
      </c>
      <c r="TQH23">
        <f>Current!TQH28</f>
        <v>0</v>
      </c>
      <c r="TQI23">
        <f>Current!TQI28</f>
        <v>0</v>
      </c>
      <c r="TQJ23">
        <f>Current!TQJ28</f>
        <v>0</v>
      </c>
      <c r="TQK23">
        <f>Current!TQK28</f>
        <v>0</v>
      </c>
      <c r="TQL23">
        <f>Current!TQL28</f>
        <v>0</v>
      </c>
      <c r="TQM23">
        <f>Current!TQM28</f>
        <v>0</v>
      </c>
      <c r="TQN23">
        <f>Current!TQN28</f>
        <v>0</v>
      </c>
      <c r="TQO23">
        <f>Current!TQO28</f>
        <v>0</v>
      </c>
      <c r="TQP23">
        <f>Current!TQP28</f>
        <v>0</v>
      </c>
      <c r="TQQ23">
        <f>Current!TQQ28</f>
        <v>0</v>
      </c>
      <c r="TQR23">
        <f>Current!TQR28</f>
        <v>0</v>
      </c>
      <c r="TQS23">
        <f>Current!TQS28</f>
        <v>0</v>
      </c>
      <c r="TQT23">
        <f>Current!TQT28</f>
        <v>0</v>
      </c>
      <c r="TQU23">
        <f>Current!TQU28</f>
        <v>0</v>
      </c>
      <c r="TQV23">
        <f>Current!TQV28</f>
        <v>0</v>
      </c>
      <c r="TQW23">
        <f>Current!TQW28</f>
        <v>0</v>
      </c>
      <c r="TQX23">
        <f>Current!TQX28</f>
        <v>0</v>
      </c>
      <c r="TQY23">
        <f>Current!TQY28</f>
        <v>0</v>
      </c>
      <c r="TQZ23">
        <f>Current!TQZ28</f>
        <v>0</v>
      </c>
      <c r="TRA23">
        <f>Current!TRA28</f>
        <v>0</v>
      </c>
      <c r="TRB23">
        <f>Current!TRB28</f>
        <v>0</v>
      </c>
      <c r="TRC23">
        <f>Current!TRC28</f>
        <v>0</v>
      </c>
      <c r="TRD23">
        <f>Current!TRD28</f>
        <v>0</v>
      </c>
      <c r="TRE23">
        <f>Current!TRE28</f>
        <v>0</v>
      </c>
      <c r="TRF23">
        <f>Current!TRF28</f>
        <v>0</v>
      </c>
      <c r="TRG23">
        <f>Current!TRG28</f>
        <v>0</v>
      </c>
      <c r="TRH23">
        <f>Current!TRH28</f>
        <v>0</v>
      </c>
      <c r="TRI23">
        <f>Current!TRI28</f>
        <v>0</v>
      </c>
      <c r="TRJ23">
        <f>Current!TRJ28</f>
        <v>0</v>
      </c>
      <c r="TRK23">
        <f>Current!TRK28</f>
        <v>0</v>
      </c>
      <c r="TRL23">
        <f>Current!TRL28</f>
        <v>0</v>
      </c>
      <c r="TRM23">
        <f>Current!TRM28</f>
        <v>0</v>
      </c>
      <c r="TRN23">
        <f>Current!TRN28</f>
        <v>0</v>
      </c>
      <c r="TRO23">
        <f>Current!TRO28</f>
        <v>0</v>
      </c>
      <c r="TRP23">
        <f>Current!TRP28</f>
        <v>0</v>
      </c>
      <c r="TRQ23">
        <f>Current!TRQ28</f>
        <v>0</v>
      </c>
      <c r="TRR23">
        <f>Current!TRR28</f>
        <v>0</v>
      </c>
      <c r="TRS23">
        <f>Current!TRS28</f>
        <v>0</v>
      </c>
      <c r="TRT23">
        <f>Current!TRT28</f>
        <v>0</v>
      </c>
      <c r="TRU23">
        <f>Current!TRU28</f>
        <v>0</v>
      </c>
      <c r="TRV23">
        <f>Current!TRV28</f>
        <v>0</v>
      </c>
      <c r="TRW23">
        <f>Current!TRW28</f>
        <v>0</v>
      </c>
      <c r="TRX23">
        <f>Current!TRX28</f>
        <v>0</v>
      </c>
      <c r="TRY23">
        <f>Current!TRY28</f>
        <v>0</v>
      </c>
      <c r="TRZ23">
        <f>Current!TRZ28</f>
        <v>0</v>
      </c>
      <c r="TSA23">
        <f>Current!TSA28</f>
        <v>0</v>
      </c>
      <c r="TSB23">
        <f>Current!TSB28</f>
        <v>0</v>
      </c>
      <c r="TSC23">
        <f>Current!TSC28</f>
        <v>0</v>
      </c>
      <c r="TSD23">
        <f>Current!TSD28</f>
        <v>0</v>
      </c>
      <c r="TSE23">
        <f>Current!TSE28</f>
        <v>0</v>
      </c>
      <c r="TSF23">
        <f>Current!TSF28</f>
        <v>0</v>
      </c>
      <c r="TSG23">
        <f>Current!TSG28</f>
        <v>0</v>
      </c>
      <c r="TSH23">
        <f>Current!TSH28</f>
        <v>0</v>
      </c>
      <c r="TSI23">
        <f>Current!TSI28</f>
        <v>0</v>
      </c>
      <c r="TSJ23">
        <f>Current!TSJ28</f>
        <v>0</v>
      </c>
      <c r="TSK23">
        <f>Current!TSK28</f>
        <v>0</v>
      </c>
      <c r="TSL23">
        <f>Current!TSL28</f>
        <v>0</v>
      </c>
      <c r="TSM23">
        <f>Current!TSM28</f>
        <v>0</v>
      </c>
      <c r="TSN23">
        <f>Current!TSN28</f>
        <v>0</v>
      </c>
      <c r="TSO23">
        <f>Current!TSO28</f>
        <v>0</v>
      </c>
      <c r="TSP23">
        <f>Current!TSP28</f>
        <v>0</v>
      </c>
      <c r="TSQ23">
        <f>Current!TSQ28</f>
        <v>0</v>
      </c>
      <c r="TSR23">
        <f>Current!TSR28</f>
        <v>0</v>
      </c>
      <c r="TSS23">
        <f>Current!TSS28</f>
        <v>0</v>
      </c>
      <c r="TST23">
        <f>Current!TST28</f>
        <v>0</v>
      </c>
      <c r="TSU23">
        <f>Current!TSU28</f>
        <v>0</v>
      </c>
      <c r="TSV23">
        <f>Current!TSV28</f>
        <v>0</v>
      </c>
      <c r="TSW23">
        <f>Current!TSW28</f>
        <v>0</v>
      </c>
      <c r="TSX23">
        <f>Current!TSX28</f>
        <v>0</v>
      </c>
      <c r="TSY23">
        <f>Current!TSY28</f>
        <v>0</v>
      </c>
      <c r="TSZ23">
        <f>Current!TSZ28</f>
        <v>0</v>
      </c>
      <c r="TTA23">
        <f>Current!TTA28</f>
        <v>0</v>
      </c>
      <c r="TTB23">
        <f>Current!TTB28</f>
        <v>0</v>
      </c>
      <c r="TTC23">
        <f>Current!TTC28</f>
        <v>0</v>
      </c>
      <c r="TTD23">
        <f>Current!TTD28</f>
        <v>0</v>
      </c>
      <c r="TTE23">
        <f>Current!TTE28</f>
        <v>0</v>
      </c>
      <c r="TTF23">
        <f>Current!TTF28</f>
        <v>0</v>
      </c>
      <c r="TTG23">
        <f>Current!TTG28</f>
        <v>0</v>
      </c>
      <c r="TTH23">
        <f>Current!TTH28</f>
        <v>0</v>
      </c>
      <c r="TTI23">
        <f>Current!TTI28</f>
        <v>0</v>
      </c>
      <c r="TTJ23">
        <f>Current!TTJ28</f>
        <v>0</v>
      </c>
      <c r="TTK23">
        <f>Current!TTK28</f>
        <v>0</v>
      </c>
      <c r="TTL23">
        <f>Current!TTL28</f>
        <v>0</v>
      </c>
      <c r="TTM23">
        <f>Current!TTM28</f>
        <v>0</v>
      </c>
      <c r="TTN23">
        <f>Current!TTN28</f>
        <v>0</v>
      </c>
      <c r="TTO23">
        <f>Current!TTO28</f>
        <v>0</v>
      </c>
      <c r="TTP23">
        <f>Current!TTP28</f>
        <v>0</v>
      </c>
      <c r="TTQ23">
        <f>Current!TTQ28</f>
        <v>0</v>
      </c>
      <c r="TTR23">
        <f>Current!TTR28</f>
        <v>0</v>
      </c>
      <c r="TTS23">
        <f>Current!TTS28</f>
        <v>0</v>
      </c>
      <c r="TTT23">
        <f>Current!TTT28</f>
        <v>0</v>
      </c>
      <c r="TTU23">
        <f>Current!TTU28</f>
        <v>0</v>
      </c>
      <c r="TTV23">
        <f>Current!TTV28</f>
        <v>0</v>
      </c>
      <c r="TTW23">
        <f>Current!TTW28</f>
        <v>0</v>
      </c>
      <c r="TTX23">
        <f>Current!TTX28</f>
        <v>0</v>
      </c>
      <c r="TTY23">
        <f>Current!TTY28</f>
        <v>0</v>
      </c>
      <c r="TTZ23">
        <f>Current!TTZ28</f>
        <v>0</v>
      </c>
      <c r="TUA23">
        <f>Current!TUA28</f>
        <v>0</v>
      </c>
      <c r="TUB23">
        <f>Current!TUB28</f>
        <v>0</v>
      </c>
      <c r="TUC23">
        <f>Current!TUC28</f>
        <v>0</v>
      </c>
      <c r="TUD23">
        <f>Current!TUD28</f>
        <v>0</v>
      </c>
      <c r="TUE23">
        <f>Current!TUE28</f>
        <v>0</v>
      </c>
      <c r="TUF23">
        <f>Current!TUF28</f>
        <v>0</v>
      </c>
      <c r="TUG23">
        <f>Current!TUG28</f>
        <v>0</v>
      </c>
      <c r="TUH23">
        <f>Current!TUH28</f>
        <v>0</v>
      </c>
      <c r="TUI23">
        <f>Current!TUI28</f>
        <v>0</v>
      </c>
      <c r="TUJ23">
        <f>Current!TUJ28</f>
        <v>0</v>
      </c>
      <c r="TUK23">
        <f>Current!TUK28</f>
        <v>0</v>
      </c>
      <c r="TUL23">
        <f>Current!TUL28</f>
        <v>0</v>
      </c>
      <c r="TUM23">
        <f>Current!TUM28</f>
        <v>0</v>
      </c>
      <c r="TUN23">
        <f>Current!TUN28</f>
        <v>0</v>
      </c>
      <c r="TUO23">
        <f>Current!TUO28</f>
        <v>0</v>
      </c>
      <c r="TUP23">
        <f>Current!TUP28</f>
        <v>0</v>
      </c>
      <c r="TUQ23">
        <f>Current!TUQ28</f>
        <v>0</v>
      </c>
      <c r="TUR23">
        <f>Current!TUR28</f>
        <v>0</v>
      </c>
      <c r="TUS23">
        <f>Current!TUS28</f>
        <v>0</v>
      </c>
      <c r="TUT23">
        <f>Current!TUT28</f>
        <v>0</v>
      </c>
      <c r="TUU23">
        <f>Current!TUU28</f>
        <v>0</v>
      </c>
      <c r="TUV23">
        <f>Current!TUV28</f>
        <v>0</v>
      </c>
      <c r="TUW23">
        <f>Current!TUW28</f>
        <v>0</v>
      </c>
      <c r="TUX23">
        <f>Current!TUX28</f>
        <v>0</v>
      </c>
      <c r="TUY23">
        <f>Current!TUY28</f>
        <v>0</v>
      </c>
      <c r="TUZ23">
        <f>Current!TUZ28</f>
        <v>0</v>
      </c>
      <c r="TVA23">
        <f>Current!TVA28</f>
        <v>0</v>
      </c>
      <c r="TVB23">
        <f>Current!TVB28</f>
        <v>0</v>
      </c>
      <c r="TVC23">
        <f>Current!TVC28</f>
        <v>0</v>
      </c>
      <c r="TVD23">
        <f>Current!TVD28</f>
        <v>0</v>
      </c>
      <c r="TVE23">
        <f>Current!TVE28</f>
        <v>0</v>
      </c>
      <c r="TVF23">
        <f>Current!TVF28</f>
        <v>0</v>
      </c>
      <c r="TVG23">
        <f>Current!TVG28</f>
        <v>0</v>
      </c>
      <c r="TVH23">
        <f>Current!TVH28</f>
        <v>0</v>
      </c>
      <c r="TVI23">
        <f>Current!TVI28</f>
        <v>0</v>
      </c>
      <c r="TVJ23">
        <f>Current!TVJ28</f>
        <v>0</v>
      </c>
      <c r="TVK23">
        <f>Current!TVK28</f>
        <v>0</v>
      </c>
      <c r="TVL23">
        <f>Current!TVL28</f>
        <v>0</v>
      </c>
      <c r="TVM23">
        <f>Current!TVM28</f>
        <v>0</v>
      </c>
      <c r="TVN23">
        <f>Current!TVN28</f>
        <v>0</v>
      </c>
      <c r="TVO23">
        <f>Current!TVO28</f>
        <v>0</v>
      </c>
      <c r="TVP23">
        <f>Current!TVP28</f>
        <v>0</v>
      </c>
      <c r="TVQ23">
        <f>Current!TVQ28</f>
        <v>0</v>
      </c>
      <c r="TVR23">
        <f>Current!TVR28</f>
        <v>0</v>
      </c>
      <c r="TVS23">
        <f>Current!TVS28</f>
        <v>0</v>
      </c>
      <c r="TVT23">
        <f>Current!TVT28</f>
        <v>0</v>
      </c>
      <c r="TVU23">
        <f>Current!TVU28</f>
        <v>0</v>
      </c>
      <c r="TVV23">
        <f>Current!TVV28</f>
        <v>0</v>
      </c>
      <c r="TVW23">
        <f>Current!TVW28</f>
        <v>0</v>
      </c>
      <c r="TVX23">
        <f>Current!TVX28</f>
        <v>0</v>
      </c>
      <c r="TVY23">
        <f>Current!TVY28</f>
        <v>0</v>
      </c>
      <c r="TVZ23">
        <f>Current!TVZ28</f>
        <v>0</v>
      </c>
      <c r="TWA23">
        <f>Current!TWA28</f>
        <v>0</v>
      </c>
      <c r="TWB23">
        <f>Current!TWB28</f>
        <v>0</v>
      </c>
      <c r="TWC23">
        <f>Current!TWC28</f>
        <v>0</v>
      </c>
      <c r="TWD23">
        <f>Current!TWD28</f>
        <v>0</v>
      </c>
      <c r="TWE23">
        <f>Current!TWE28</f>
        <v>0</v>
      </c>
      <c r="TWF23">
        <f>Current!TWF28</f>
        <v>0</v>
      </c>
      <c r="TWG23">
        <f>Current!TWG28</f>
        <v>0</v>
      </c>
      <c r="TWH23">
        <f>Current!TWH28</f>
        <v>0</v>
      </c>
      <c r="TWI23">
        <f>Current!TWI28</f>
        <v>0</v>
      </c>
      <c r="TWJ23">
        <f>Current!TWJ28</f>
        <v>0</v>
      </c>
      <c r="TWK23">
        <f>Current!TWK28</f>
        <v>0</v>
      </c>
      <c r="TWL23">
        <f>Current!TWL28</f>
        <v>0</v>
      </c>
      <c r="TWM23">
        <f>Current!TWM28</f>
        <v>0</v>
      </c>
      <c r="TWN23">
        <f>Current!TWN28</f>
        <v>0</v>
      </c>
      <c r="TWO23">
        <f>Current!TWO28</f>
        <v>0</v>
      </c>
      <c r="TWP23">
        <f>Current!TWP28</f>
        <v>0</v>
      </c>
      <c r="TWQ23">
        <f>Current!TWQ28</f>
        <v>0</v>
      </c>
      <c r="TWR23">
        <f>Current!TWR28</f>
        <v>0</v>
      </c>
      <c r="TWS23">
        <f>Current!TWS28</f>
        <v>0</v>
      </c>
      <c r="TWT23">
        <f>Current!TWT28</f>
        <v>0</v>
      </c>
      <c r="TWU23">
        <f>Current!TWU28</f>
        <v>0</v>
      </c>
      <c r="TWV23">
        <f>Current!TWV28</f>
        <v>0</v>
      </c>
      <c r="TWW23">
        <f>Current!TWW28</f>
        <v>0</v>
      </c>
      <c r="TWX23">
        <f>Current!TWX28</f>
        <v>0</v>
      </c>
      <c r="TWY23">
        <f>Current!TWY28</f>
        <v>0</v>
      </c>
      <c r="TWZ23">
        <f>Current!TWZ28</f>
        <v>0</v>
      </c>
      <c r="TXA23">
        <f>Current!TXA28</f>
        <v>0</v>
      </c>
      <c r="TXB23">
        <f>Current!TXB28</f>
        <v>0</v>
      </c>
      <c r="TXC23">
        <f>Current!TXC28</f>
        <v>0</v>
      </c>
      <c r="TXD23">
        <f>Current!TXD28</f>
        <v>0</v>
      </c>
      <c r="TXE23">
        <f>Current!TXE28</f>
        <v>0</v>
      </c>
      <c r="TXF23">
        <f>Current!TXF28</f>
        <v>0</v>
      </c>
      <c r="TXG23">
        <f>Current!TXG28</f>
        <v>0</v>
      </c>
      <c r="TXH23">
        <f>Current!TXH28</f>
        <v>0</v>
      </c>
      <c r="TXI23">
        <f>Current!TXI28</f>
        <v>0</v>
      </c>
      <c r="TXJ23">
        <f>Current!TXJ28</f>
        <v>0</v>
      </c>
      <c r="TXK23">
        <f>Current!TXK28</f>
        <v>0</v>
      </c>
      <c r="TXL23">
        <f>Current!TXL28</f>
        <v>0</v>
      </c>
      <c r="TXM23">
        <f>Current!TXM28</f>
        <v>0</v>
      </c>
      <c r="TXN23">
        <f>Current!TXN28</f>
        <v>0</v>
      </c>
      <c r="TXO23">
        <f>Current!TXO28</f>
        <v>0</v>
      </c>
      <c r="TXP23">
        <f>Current!TXP28</f>
        <v>0</v>
      </c>
      <c r="TXQ23">
        <f>Current!TXQ28</f>
        <v>0</v>
      </c>
      <c r="TXR23">
        <f>Current!TXR28</f>
        <v>0</v>
      </c>
      <c r="TXS23">
        <f>Current!TXS28</f>
        <v>0</v>
      </c>
      <c r="TXT23">
        <f>Current!TXT28</f>
        <v>0</v>
      </c>
      <c r="TXU23">
        <f>Current!TXU28</f>
        <v>0</v>
      </c>
      <c r="TXV23">
        <f>Current!TXV28</f>
        <v>0</v>
      </c>
      <c r="TXW23">
        <f>Current!TXW28</f>
        <v>0</v>
      </c>
      <c r="TXX23">
        <f>Current!TXX28</f>
        <v>0</v>
      </c>
      <c r="TXY23">
        <f>Current!TXY28</f>
        <v>0</v>
      </c>
      <c r="TXZ23">
        <f>Current!TXZ28</f>
        <v>0</v>
      </c>
      <c r="TYA23">
        <f>Current!TYA28</f>
        <v>0</v>
      </c>
      <c r="TYB23">
        <f>Current!TYB28</f>
        <v>0</v>
      </c>
      <c r="TYC23">
        <f>Current!TYC28</f>
        <v>0</v>
      </c>
      <c r="TYD23">
        <f>Current!TYD28</f>
        <v>0</v>
      </c>
      <c r="TYE23">
        <f>Current!TYE28</f>
        <v>0</v>
      </c>
      <c r="TYF23">
        <f>Current!TYF28</f>
        <v>0</v>
      </c>
      <c r="TYG23">
        <f>Current!TYG28</f>
        <v>0</v>
      </c>
      <c r="TYH23">
        <f>Current!TYH28</f>
        <v>0</v>
      </c>
      <c r="TYI23">
        <f>Current!TYI28</f>
        <v>0</v>
      </c>
      <c r="TYJ23">
        <f>Current!TYJ28</f>
        <v>0</v>
      </c>
      <c r="TYK23">
        <f>Current!TYK28</f>
        <v>0</v>
      </c>
      <c r="TYL23">
        <f>Current!TYL28</f>
        <v>0</v>
      </c>
      <c r="TYM23">
        <f>Current!TYM28</f>
        <v>0</v>
      </c>
      <c r="TYN23">
        <f>Current!TYN28</f>
        <v>0</v>
      </c>
      <c r="TYO23">
        <f>Current!TYO28</f>
        <v>0</v>
      </c>
      <c r="TYP23">
        <f>Current!TYP28</f>
        <v>0</v>
      </c>
      <c r="TYQ23">
        <f>Current!TYQ28</f>
        <v>0</v>
      </c>
      <c r="TYR23">
        <f>Current!TYR28</f>
        <v>0</v>
      </c>
      <c r="TYS23">
        <f>Current!TYS28</f>
        <v>0</v>
      </c>
      <c r="TYT23">
        <f>Current!TYT28</f>
        <v>0</v>
      </c>
      <c r="TYU23">
        <f>Current!TYU28</f>
        <v>0</v>
      </c>
      <c r="TYV23">
        <f>Current!TYV28</f>
        <v>0</v>
      </c>
      <c r="TYW23">
        <f>Current!TYW28</f>
        <v>0</v>
      </c>
      <c r="TYX23">
        <f>Current!TYX28</f>
        <v>0</v>
      </c>
      <c r="TYY23">
        <f>Current!TYY28</f>
        <v>0</v>
      </c>
      <c r="TYZ23">
        <f>Current!TYZ28</f>
        <v>0</v>
      </c>
      <c r="TZA23">
        <f>Current!TZA28</f>
        <v>0</v>
      </c>
      <c r="TZB23">
        <f>Current!TZB28</f>
        <v>0</v>
      </c>
      <c r="TZC23">
        <f>Current!TZC28</f>
        <v>0</v>
      </c>
      <c r="TZD23">
        <f>Current!TZD28</f>
        <v>0</v>
      </c>
      <c r="TZE23">
        <f>Current!TZE28</f>
        <v>0</v>
      </c>
      <c r="TZF23">
        <f>Current!TZF28</f>
        <v>0</v>
      </c>
      <c r="TZG23">
        <f>Current!TZG28</f>
        <v>0</v>
      </c>
      <c r="TZH23">
        <f>Current!TZH28</f>
        <v>0</v>
      </c>
      <c r="TZI23">
        <f>Current!TZI28</f>
        <v>0</v>
      </c>
      <c r="TZJ23">
        <f>Current!TZJ28</f>
        <v>0</v>
      </c>
      <c r="TZK23">
        <f>Current!TZK28</f>
        <v>0</v>
      </c>
      <c r="TZL23">
        <f>Current!TZL28</f>
        <v>0</v>
      </c>
      <c r="TZM23">
        <f>Current!TZM28</f>
        <v>0</v>
      </c>
      <c r="TZN23">
        <f>Current!TZN28</f>
        <v>0</v>
      </c>
      <c r="TZO23">
        <f>Current!TZO28</f>
        <v>0</v>
      </c>
      <c r="TZP23">
        <f>Current!TZP28</f>
        <v>0</v>
      </c>
      <c r="TZQ23">
        <f>Current!TZQ28</f>
        <v>0</v>
      </c>
      <c r="TZR23">
        <f>Current!TZR28</f>
        <v>0</v>
      </c>
      <c r="TZS23">
        <f>Current!TZS28</f>
        <v>0</v>
      </c>
      <c r="TZT23">
        <f>Current!TZT28</f>
        <v>0</v>
      </c>
      <c r="TZU23">
        <f>Current!TZU28</f>
        <v>0</v>
      </c>
      <c r="TZV23">
        <f>Current!TZV28</f>
        <v>0</v>
      </c>
      <c r="TZW23">
        <f>Current!TZW28</f>
        <v>0</v>
      </c>
      <c r="TZX23">
        <f>Current!TZX28</f>
        <v>0</v>
      </c>
      <c r="TZY23">
        <f>Current!TZY28</f>
        <v>0</v>
      </c>
      <c r="TZZ23">
        <f>Current!TZZ28</f>
        <v>0</v>
      </c>
      <c r="UAA23">
        <f>Current!UAA28</f>
        <v>0</v>
      </c>
      <c r="UAB23">
        <f>Current!UAB28</f>
        <v>0</v>
      </c>
      <c r="UAC23">
        <f>Current!UAC28</f>
        <v>0</v>
      </c>
      <c r="UAD23">
        <f>Current!UAD28</f>
        <v>0</v>
      </c>
      <c r="UAE23">
        <f>Current!UAE28</f>
        <v>0</v>
      </c>
      <c r="UAF23">
        <f>Current!UAF28</f>
        <v>0</v>
      </c>
      <c r="UAG23">
        <f>Current!UAG28</f>
        <v>0</v>
      </c>
      <c r="UAH23">
        <f>Current!UAH28</f>
        <v>0</v>
      </c>
      <c r="UAI23">
        <f>Current!UAI28</f>
        <v>0</v>
      </c>
      <c r="UAJ23">
        <f>Current!UAJ28</f>
        <v>0</v>
      </c>
      <c r="UAK23">
        <f>Current!UAK28</f>
        <v>0</v>
      </c>
      <c r="UAL23">
        <f>Current!UAL28</f>
        <v>0</v>
      </c>
      <c r="UAM23">
        <f>Current!UAM28</f>
        <v>0</v>
      </c>
      <c r="UAN23">
        <f>Current!UAN28</f>
        <v>0</v>
      </c>
      <c r="UAO23">
        <f>Current!UAO28</f>
        <v>0</v>
      </c>
      <c r="UAP23">
        <f>Current!UAP28</f>
        <v>0</v>
      </c>
      <c r="UAQ23">
        <f>Current!UAQ28</f>
        <v>0</v>
      </c>
      <c r="UAR23">
        <f>Current!UAR28</f>
        <v>0</v>
      </c>
      <c r="UAS23">
        <f>Current!UAS28</f>
        <v>0</v>
      </c>
      <c r="UAT23">
        <f>Current!UAT28</f>
        <v>0</v>
      </c>
      <c r="UAU23">
        <f>Current!UAU28</f>
        <v>0</v>
      </c>
      <c r="UAV23">
        <f>Current!UAV28</f>
        <v>0</v>
      </c>
      <c r="UAW23">
        <f>Current!UAW28</f>
        <v>0</v>
      </c>
      <c r="UAX23">
        <f>Current!UAX28</f>
        <v>0</v>
      </c>
      <c r="UAY23">
        <f>Current!UAY28</f>
        <v>0</v>
      </c>
      <c r="UAZ23">
        <f>Current!UAZ28</f>
        <v>0</v>
      </c>
      <c r="UBA23">
        <f>Current!UBA28</f>
        <v>0</v>
      </c>
      <c r="UBB23">
        <f>Current!UBB28</f>
        <v>0</v>
      </c>
      <c r="UBC23">
        <f>Current!UBC28</f>
        <v>0</v>
      </c>
      <c r="UBD23">
        <f>Current!UBD28</f>
        <v>0</v>
      </c>
      <c r="UBE23">
        <f>Current!UBE28</f>
        <v>0</v>
      </c>
      <c r="UBF23">
        <f>Current!UBF28</f>
        <v>0</v>
      </c>
      <c r="UBG23">
        <f>Current!UBG28</f>
        <v>0</v>
      </c>
      <c r="UBH23">
        <f>Current!UBH28</f>
        <v>0</v>
      </c>
      <c r="UBI23">
        <f>Current!UBI28</f>
        <v>0</v>
      </c>
      <c r="UBJ23">
        <f>Current!UBJ28</f>
        <v>0</v>
      </c>
      <c r="UBK23">
        <f>Current!UBK28</f>
        <v>0</v>
      </c>
      <c r="UBL23">
        <f>Current!UBL28</f>
        <v>0</v>
      </c>
      <c r="UBM23">
        <f>Current!UBM28</f>
        <v>0</v>
      </c>
      <c r="UBN23">
        <f>Current!UBN28</f>
        <v>0</v>
      </c>
      <c r="UBO23">
        <f>Current!UBO28</f>
        <v>0</v>
      </c>
      <c r="UBP23">
        <f>Current!UBP28</f>
        <v>0</v>
      </c>
      <c r="UBQ23">
        <f>Current!UBQ28</f>
        <v>0</v>
      </c>
      <c r="UBR23">
        <f>Current!UBR28</f>
        <v>0</v>
      </c>
      <c r="UBS23">
        <f>Current!UBS28</f>
        <v>0</v>
      </c>
      <c r="UBT23">
        <f>Current!UBT28</f>
        <v>0</v>
      </c>
      <c r="UBU23">
        <f>Current!UBU28</f>
        <v>0</v>
      </c>
      <c r="UBV23">
        <f>Current!UBV28</f>
        <v>0</v>
      </c>
      <c r="UBW23">
        <f>Current!UBW28</f>
        <v>0</v>
      </c>
      <c r="UBX23">
        <f>Current!UBX28</f>
        <v>0</v>
      </c>
      <c r="UBY23">
        <f>Current!UBY28</f>
        <v>0</v>
      </c>
      <c r="UBZ23">
        <f>Current!UBZ28</f>
        <v>0</v>
      </c>
      <c r="UCA23">
        <f>Current!UCA28</f>
        <v>0</v>
      </c>
      <c r="UCB23">
        <f>Current!UCB28</f>
        <v>0</v>
      </c>
      <c r="UCC23">
        <f>Current!UCC28</f>
        <v>0</v>
      </c>
      <c r="UCD23">
        <f>Current!UCD28</f>
        <v>0</v>
      </c>
      <c r="UCE23">
        <f>Current!UCE28</f>
        <v>0</v>
      </c>
      <c r="UCF23">
        <f>Current!UCF28</f>
        <v>0</v>
      </c>
      <c r="UCG23">
        <f>Current!UCG28</f>
        <v>0</v>
      </c>
      <c r="UCH23">
        <f>Current!UCH28</f>
        <v>0</v>
      </c>
      <c r="UCI23">
        <f>Current!UCI28</f>
        <v>0</v>
      </c>
      <c r="UCJ23">
        <f>Current!UCJ28</f>
        <v>0</v>
      </c>
      <c r="UCK23">
        <f>Current!UCK28</f>
        <v>0</v>
      </c>
      <c r="UCL23">
        <f>Current!UCL28</f>
        <v>0</v>
      </c>
      <c r="UCM23">
        <f>Current!UCM28</f>
        <v>0</v>
      </c>
      <c r="UCN23">
        <f>Current!UCN28</f>
        <v>0</v>
      </c>
      <c r="UCO23">
        <f>Current!UCO28</f>
        <v>0</v>
      </c>
      <c r="UCP23">
        <f>Current!UCP28</f>
        <v>0</v>
      </c>
      <c r="UCQ23">
        <f>Current!UCQ28</f>
        <v>0</v>
      </c>
      <c r="UCR23">
        <f>Current!UCR28</f>
        <v>0</v>
      </c>
      <c r="UCS23">
        <f>Current!UCS28</f>
        <v>0</v>
      </c>
      <c r="UCT23">
        <f>Current!UCT28</f>
        <v>0</v>
      </c>
      <c r="UCU23">
        <f>Current!UCU28</f>
        <v>0</v>
      </c>
      <c r="UCV23">
        <f>Current!UCV28</f>
        <v>0</v>
      </c>
      <c r="UCW23">
        <f>Current!UCW28</f>
        <v>0</v>
      </c>
      <c r="UCX23">
        <f>Current!UCX28</f>
        <v>0</v>
      </c>
      <c r="UCY23">
        <f>Current!UCY28</f>
        <v>0</v>
      </c>
      <c r="UCZ23">
        <f>Current!UCZ28</f>
        <v>0</v>
      </c>
      <c r="UDA23">
        <f>Current!UDA28</f>
        <v>0</v>
      </c>
      <c r="UDB23">
        <f>Current!UDB28</f>
        <v>0</v>
      </c>
      <c r="UDC23">
        <f>Current!UDC28</f>
        <v>0</v>
      </c>
      <c r="UDD23">
        <f>Current!UDD28</f>
        <v>0</v>
      </c>
      <c r="UDE23">
        <f>Current!UDE28</f>
        <v>0</v>
      </c>
      <c r="UDF23">
        <f>Current!UDF28</f>
        <v>0</v>
      </c>
      <c r="UDG23">
        <f>Current!UDG28</f>
        <v>0</v>
      </c>
      <c r="UDH23">
        <f>Current!UDH28</f>
        <v>0</v>
      </c>
      <c r="UDI23">
        <f>Current!UDI28</f>
        <v>0</v>
      </c>
      <c r="UDJ23">
        <f>Current!UDJ28</f>
        <v>0</v>
      </c>
      <c r="UDK23">
        <f>Current!UDK28</f>
        <v>0</v>
      </c>
      <c r="UDL23">
        <f>Current!UDL28</f>
        <v>0</v>
      </c>
      <c r="UDM23">
        <f>Current!UDM28</f>
        <v>0</v>
      </c>
      <c r="UDN23">
        <f>Current!UDN28</f>
        <v>0</v>
      </c>
      <c r="UDO23">
        <f>Current!UDO28</f>
        <v>0</v>
      </c>
      <c r="UDP23">
        <f>Current!UDP28</f>
        <v>0</v>
      </c>
      <c r="UDQ23">
        <f>Current!UDQ28</f>
        <v>0</v>
      </c>
      <c r="UDR23">
        <f>Current!UDR28</f>
        <v>0</v>
      </c>
      <c r="UDS23">
        <f>Current!UDS28</f>
        <v>0</v>
      </c>
      <c r="UDT23">
        <f>Current!UDT28</f>
        <v>0</v>
      </c>
      <c r="UDU23">
        <f>Current!UDU28</f>
        <v>0</v>
      </c>
      <c r="UDV23">
        <f>Current!UDV28</f>
        <v>0</v>
      </c>
      <c r="UDW23">
        <f>Current!UDW28</f>
        <v>0</v>
      </c>
      <c r="UDX23">
        <f>Current!UDX28</f>
        <v>0</v>
      </c>
      <c r="UDY23">
        <f>Current!UDY28</f>
        <v>0</v>
      </c>
      <c r="UDZ23">
        <f>Current!UDZ28</f>
        <v>0</v>
      </c>
      <c r="UEA23">
        <f>Current!UEA28</f>
        <v>0</v>
      </c>
      <c r="UEB23">
        <f>Current!UEB28</f>
        <v>0</v>
      </c>
      <c r="UEC23">
        <f>Current!UEC28</f>
        <v>0</v>
      </c>
      <c r="UED23">
        <f>Current!UED28</f>
        <v>0</v>
      </c>
      <c r="UEE23">
        <f>Current!UEE28</f>
        <v>0</v>
      </c>
      <c r="UEF23">
        <f>Current!UEF28</f>
        <v>0</v>
      </c>
      <c r="UEG23">
        <f>Current!UEG28</f>
        <v>0</v>
      </c>
      <c r="UEH23">
        <f>Current!UEH28</f>
        <v>0</v>
      </c>
      <c r="UEI23">
        <f>Current!UEI28</f>
        <v>0</v>
      </c>
      <c r="UEJ23">
        <f>Current!UEJ28</f>
        <v>0</v>
      </c>
      <c r="UEK23">
        <f>Current!UEK28</f>
        <v>0</v>
      </c>
      <c r="UEL23">
        <f>Current!UEL28</f>
        <v>0</v>
      </c>
      <c r="UEM23">
        <f>Current!UEM28</f>
        <v>0</v>
      </c>
      <c r="UEN23">
        <f>Current!UEN28</f>
        <v>0</v>
      </c>
      <c r="UEO23">
        <f>Current!UEO28</f>
        <v>0</v>
      </c>
      <c r="UEP23">
        <f>Current!UEP28</f>
        <v>0</v>
      </c>
      <c r="UEQ23">
        <f>Current!UEQ28</f>
        <v>0</v>
      </c>
      <c r="UER23">
        <f>Current!UER28</f>
        <v>0</v>
      </c>
      <c r="UES23">
        <f>Current!UES28</f>
        <v>0</v>
      </c>
      <c r="UET23">
        <f>Current!UET28</f>
        <v>0</v>
      </c>
      <c r="UEU23">
        <f>Current!UEU28</f>
        <v>0</v>
      </c>
      <c r="UEV23">
        <f>Current!UEV28</f>
        <v>0</v>
      </c>
      <c r="UEW23">
        <f>Current!UEW28</f>
        <v>0</v>
      </c>
      <c r="UEX23">
        <f>Current!UEX28</f>
        <v>0</v>
      </c>
      <c r="UEY23">
        <f>Current!UEY28</f>
        <v>0</v>
      </c>
      <c r="UEZ23">
        <f>Current!UEZ28</f>
        <v>0</v>
      </c>
      <c r="UFA23">
        <f>Current!UFA28</f>
        <v>0</v>
      </c>
      <c r="UFB23">
        <f>Current!UFB28</f>
        <v>0</v>
      </c>
      <c r="UFC23">
        <f>Current!UFC28</f>
        <v>0</v>
      </c>
      <c r="UFD23">
        <f>Current!UFD28</f>
        <v>0</v>
      </c>
      <c r="UFE23">
        <f>Current!UFE28</f>
        <v>0</v>
      </c>
      <c r="UFF23">
        <f>Current!UFF28</f>
        <v>0</v>
      </c>
      <c r="UFG23">
        <f>Current!UFG28</f>
        <v>0</v>
      </c>
      <c r="UFH23">
        <f>Current!UFH28</f>
        <v>0</v>
      </c>
      <c r="UFI23">
        <f>Current!UFI28</f>
        <v>0</v>
      </c>
      <c r="UFJ23">
        <f>Current!UFJ28</f>
        <v>0</v>
      </c>
      <c r="UFK23">
        <f>Current!UFK28</f>
        <v>0</v>
      </c>
      <c r="UFL23">
        <f>Current!UFL28</f>
        <v>0</v>
      </c>
      <c r="UFM23">
        <f>Current!UFM28</f>
        <v>0</v>
      </c>
      <c r="UFN23">
        <f>Current!UFN28</f>
        <v>0</v>
      </c>
      <c r="UFO23">
        <f>Current!UFO28</f>
        <v>0</v>
      </c>
      <c r="UFP23">
        <f>Current!UFP28</f>
        <v>0</v>
      </c>
      <c r="UFQ23">
        <f>Current!UFQ28</f>
        <v>0</v>
      </c>
      <c r="UFR23">
        <f>Current!UFR28</f>
        <v>0</v>
      </c>
      <c r="UFS23">
        <f>Current!UFS28</f>
        <v>0</v>
      </c>
      <c r="UFT23">
        <f>Current!UFT28</f>
        <v>0</v>
      </c>
      <c r="UFU23">
        <f>Current!UFU28</f>
        <v>0</v>
      </c>
      <c r="UFV23">
        <f>Current!UFV28</f>
        <v>0</v>
      </c>
      <c r="UFW23">
        <f>Current!UFW28</f>
        <v>0</v>
      </c>
      <c r="UFX23">
        <f>Current!UFX28</f>
        <v>0</v>
      </c>
      <c r="UFY23">
        <f>Current!UFY28</f>
        <v>0</v>
      </c>
      <c r="UFZ23">
        <f>Current!UFZ28</f>
        <v>0</v>
      </c>
      <c r="UGA23">
        <f>Current!UGA28</f>
        <v>0</v>
      </c>
      <c r="UGB23">
        <f>Current!UGB28</f>
        <v>0</v>
      </c>
      <c r="UGC23">
        <f>Current!UGC28</f>
        <v>0</v>
      </c>
      <c r="UGD23">
        <f>Current!UGD28</f>
        <v>0</v>
      </c>
      <c r="UGE23">
        <f>Current!UGE28</f>
        <v>0</v>
      </c>
      <c r="UGF23">
        <f>Current!UGF28</f>
        <v>0</v>
      </c>
      <c r="UGG23">
        <f>Current!UGG28</f>
        <v>0</v>
      </c>
      <c r="UGH23">
        <f>Current!UGH28</f>
        <v>0</v>
      </c>
      <c r="UGI23">
        <f>Current!UGI28</f>
        <v>0</v>
      </c>
      <c r="UGJ23">
        <f>Current!UGJ28</f>
        <v>0</v>
      </c>
      <c r="UGK23">
        <f>Current!UGK28</f>
        <v>0</v>
      </c>
      <c r="UGL23">
        <f>Current!UGL28</f>
        <v>0</v>
      </c>
      <c r="UGM23">
        <f>Current!UGM28</f>
        <v>0</v>
      </c>
      <c r="UGN23">
        <f>Current!UGN28</f>
        <v>0</v>
      </c>
      <c r="UGO23">
        <f>Current!UGO28</f>
        <v>0</v>
      </c>
      <c r="UGP23">
        <f>Current!UGP28</f>
        <v>0</v>
      </c>
      <c r="UGQ23">
        <f>Current!UGQ28</f>
        <v>0</v>
      </c>
      <c r="UGR23">
        <f>Current!UGR28</f>
        <v>0</v>
      </c>
      <c r="UGS23">
        <f>Current!UGS28</f>
        <v>0</v>
      </c>
      <c r="UGT23">
        <f>Current!UGT28</f>
        <v>0</v>
      </c>
      <c r="UGU23">
        <f>Current!UGU28</f>
        <v>0</v>
      </c>
      <c r="UGV23">
        <f>Current!UGV28</f>
        <v>0</v>
      </c>
      <c r="UGW23">
        <f>Current!UGW28</f>
        <v>0</v>
      </c>
      <c r="UGX23">
        <f>Current!UGX28</f>
        <v>0</v>
      </c>
      <c r="UGY23">
        <f>Current!UGY28</f>
        <v>0</v>
      </c>
      <c r="UGZ23">
        <f>Current!UGZ28</f>
        <v>0</v>
      </c>
      <c r="UHA23">
        <f>Current!UHA28</f>
        <v>0</v>
      </c>
      <c r="UHB23">
        <f>Current!UHB28</f>
        <v>0</v>
      </c>
      <c r="UHC23">
        <f>Current!UHC28</f>
        <v>0</v>
      </c>
      <c r="UHD23">
        <f>Current!UHD28</f>
        <v>0</v>
      </c>
      <c r="UHE23">
        <f>Current!UHE28</f>
        <v>0</v>
      </c>
      <c r="UHF23">
        <f>Current!UHF28</f>
        <v>0</v>
      </c>
      <c r="UHG23">
        <f>Current!UHG28</f>
        <v>0</v>
      </c>
      <c r="UHH23">
        <f>Current!UHH28</f>
        <v>0</v>
      </c>
      <c r="UHI23">
        <f>Current!UHI28</f>
        <v>0</v>
      </c>
      <c r="UHJ23">
        <f>Current!UHJ28</f>
        <v>0</v>
      </c>
      <c r="UHK23">
        <f>Current!UHK28</f>
        <v>0</v>
      </c>
      <c r="UHL23">
        <f>Current!UHL28</f>
        <v>0</v>
      </c>
      <c r="UHM23">
        <f>Current!UHM28</f>
        <v>0</v>
      </c>
      <c r="UHN23">
        <f>Current!UHN28</f>
        <v>0</v>
      </c>
      <c r="UHO23">
        <f>Current!UHO28</f>
        <v>0</v>
      </c>
      <c r="UHP23">
        <f>Current!UHP28</f>
        <v>0</v>
      </c>
      <c r="UHQ23">
        <f>Current!UHQ28</f>
        <v>0</v>
      </c>
      <c r="UHR23">
        <f>Current!UHR28</f>
        <v>0</v>
      </c>
      <c r="UHS23">
        <f>Current!UHS28</f>
        <v>0</v>
      </c>
      <c r="UHT23">
        <f>Current!UHT28</f>
        <v>0</v>
      </c>
      <c r="UHU23">
        <f>Current!UHU28</f>
        <v>0</v>
      </c>
      <c r="UHV23">
        <f>Current!UHV28</f>
        <v>0</v>
      </c>
      <c r="UHW23">
        <f>Current!UHW28</f>
        <v>0</v>
      </c>
      <c r="UHX23">
        <f>Current!UHX28</f>
        <v>0</v>
      </c>
      <c r="UHY23">
        <f>Current!UHY28</f>
        <v>0</v>
      </c>
      <c r="UHZ23">
        <f>Current!UHZ28</f>
        <v>0</v>
      </c>
      <c r="UIA23">
        <f>Current!UIA28</f>
        <v>0</v>
      </c>
      <c r="UIB23">
        <f>Current!UIB28</f>
        <v>0</v>
      </c>
      <c r="UIC23">
        <f>Current!UIC28</f>
        <v>0</v>
      </c>
      <c r="UID23">
        <f>Current!UID28</f>
        <v>0</v>
      </c>
      <c r="UIE23">
        <f>Current!UIE28</f>
        <v>0</v>
      </c>
      <c r="UIF23">
        <f>Current!UIF28</f>
        <v>0</v>
      </c>
      <c r="UIG23">
        <f>Current!UIG28</f>
        <v>0</v>
      </c>
      <c r="UIH23">
        <f>Current!UIH28</f>
        <v>0</v>
      </c>
      <c r="UII23">
        <f>Current!UII28</f>
        <v>0</v>
      </c>
      <c r="UIJ23">
        <f>Current!UIJ28</f>
        <v>0</v>
      </c>
      <c r="UIK23">
        <f>Current!UIK28</f>
        <v>0</v>
      </c>
      <c r="UIL23">
        <f>Current!UIL28</f>
        <v>0</v>
      </c>
      <c r="UIM23">
        <f>Current!UIM28</f>
        <v>0</v>
      </c>
      <c r="UIN23">
        <f>Current!UIN28</f>
        <v>0</v>
      </c>
      <c r="UIO23">
        <f>Current!UIO28</f>
        <v>0</v>
      </c>
      <c r="UIP23">
        <f>Current!UIP28</f>
        <v>0</v>
      </c>
      <c r="UIQ23">
        <f>Current!UIQ28</f>
        <v>0</v>
      </c>
      <c r="UIR23">
        <f>Current!UIR28</f>
        <v>0</v>
      </c>
      <c r="UIS23">
        <f>Current!UIS28</f>
        <v>0</v>
      </c>
      <c r="UIT23">
        <f>Current!UIT28</f>
        <v>0</v>
      </c>
      <c r="UIU23">
        <f>Current!UIU28</f>
        <v>0</v>
      </c>
      <c r="UIV23">
        <f>Current!UIV28</f>
        <v>0</v>
      </c>
      <c r="UIW23">
        <f>Current!UIW28</f>
        <v>0</v>
      </c>
      <c r="UIX23">
        <f>Current!UIX28</f>
        <v>0</v>
      </c>
      <c r="UIY23">
        <f>Current!UIY28</f>
        <v>0</v>
      </c>
      <c r="UIZ23">
        <f>Current!UIZ28</f>
        <v>0</v>
      </c>
      <c r="UJA23">
        <f>Current!UJA28</f>
        <v>0</v>
      </c>
      <c r="UJB23">
        <f>Current!UJB28</f>
        <v>0</v>
      </c>
      <c r="UJC23">
        <f>Current!UJC28</f>
        <v>0</v>
      </c>
      <c r="UJD23">
        <f>Current!UJD28</f>
        <v>0</v>
      </c>
      <c r="UJE23">
        <f>Current!UJE28</f>
        <v>0</v>
      </c>
      <c r="UJF23">
        <f>Current!UJF28</f>
        <v>0</v>
      </c>
      <c r="UJG23">
        <f>Current!UJG28</f>
        <v>0</v>
      </c>
      <c r="UJH23">
        <f>Current!UJH28</f>
        <v>0</v>
      </c>
      <c r="UJI23">
        <f>Current!UJI28</f>
        <v>0</v>
      </c>
      <c r="UJJ23">
        <f>Current!UJJ28</f>
        <v>0</v>
      </c>
      <c r="UJK23">
        <f>Current!UJK28</f>
        <v>0</v>
      </c>
      <c r="UJL23">
        <f>Current!UJL28</f>
        <v>0</v>
      </c>
      <c r="UJM23">
        <f>Current!UJM28</f>
        <v>0</v>
      </c>
      <c r="UJN23">
        <f>Current!UJN28</f>
        <v>0</v>
      </c>
      <c r="UJO23">
        <f>Current!UJO28</f>
        <v>0</v>
      </c>
      <c r="UJP23">
        <f>Current!UJP28</f>
        <v>0</v>
      </c>
      <c r="UJQ23">
        <f>Current!UJQ28</f>
        <v>0</v>
      </c>
      <c r="UJR23">
        <f>Current!UJR28</f>
        <v>0</v>
      </c>
      <c r="UJS23">
        <f>Current!UJS28</f>
        <v>0</v>
      </c>
      <c r="UJT23">
        <f>Current!UJT28</f>
        <v>0</v>
      </c>
      <c r="UJU23">
        <f>Current!UJU28</f>
        <v>0</v>
      </c>
      <c r="UJV23">
        <f>Current!UJV28</f>
        <v>0</v>
      </c>
      <c r="UJW23">
        <f>Current!UJW28</f>
        <v>0</v>
      </c>
      <c r="UJX23">
        <f>Current!UJX28</f>
        <v>0</v>
      </c>
      <c r="UJY23">
        <f>Current!UJY28</f>
        <v>0</v>
      </c>
      <c r="UJZ23">
        <f>Current!UJZ28</f>
        <v>0</v>
      </c>
      <c r="UKA23">
        <f>Current!UKA28</f>
        <v>0</v>
      </c>
      <c r="UKB23">
        <f>Current!UKB28</f>
        <v>0</v>
      </c>
      <c r="UKC23">
        <f>Current!UKC28</f>
        <v>0</v>
      </c>
      <c r="UKD23">
        <f>Current!UKD28</f>
        <v>0</v>
      </c>
      <c r="UKE23">
        <f>Current!UKE28</f>
        <v>0</v>
      </c>
      <c r="UKF23">
        <f>Current!UKF28</f>
        <v>0</v>
      </c>
      <c r="UKG23">
        <f>Current!UKG28</f>
        <v>0</v>
      </c>
      <c r="UKH23">
        <f>Current!UKH28</f>
        <v>0</v>
      </c>
      <c r="UKI23">
        <f>Current!UKI28</f>
        <v>0</v>
      </c>
      <c r="UKJ23">
        <f>Current!UKJ28</f>
        <v>0</v>
      </c>
      <c r="UKK23">
        <f>Current!UKK28</f>
        <v>0</v>
      </c>
      <c r="UKL23">
        <f>Current!UKL28</f>
        <v>0</v>
      </c>
      <c r="UKM23">
        <f>Current!UKM28</f>
        <v>0</v>
      </c>
      <c r="UKN23">
        <f>Current!UKN28</f>
        <v>0</v>
      </c>
      <c r="UKO23">
        <f>Current!UKO28</f>
        <v>0</v>
      </c>
      <c r="UKP23">
        <f>Current!UKP28</f>
        <v>0</v>
      </c>
      <c r="UKQ23">
        <f>Current!UKQ28</f>
        <v>0</v>
      </c>
      <c r="UKR23">
        <f>Current!UKR28</f>
        <v>0</v>
      </c>
      <c r="UKS23">
        <f>Current!UKS28</f>
        <v>0</v>
      </c>
      <c r="UKT23">
        <f>Current!UKT28</f>
        <v>0</v>
      </c>
      <c r="UKU23">
        <f>Current!UKU28</f>
        <v>0</v>
      </c>
      <c r="UKV23">
        <f>Current!UKV28</f>
        <v>0</v>
      </c>
      <c r="UKW23">
        <f>Current!UKW28</f>
        <v>0</v>
      </c>
      <c r="UKX23">
        <f>Current!UKX28</f>
        <v>0</v>
      </c>
      <c r="UKY23">
        <f>Current!UKY28</f>
        <v>0</v>
      </c>
      <c r="UKZ23">
        <f>Current!UKZ28</f>
        <v>0</v>
      </c>
      <c r="ULA23">
        <f>Current!ULA28</f>
        <v>0</v>
      </c>
      <c r="ULB23">
        <f>Current!ULB28</f>
        <v>0</v>
      </c>
      <c r="ULC23">
        <f>Current!ULC28</f>
        <v>0</v>
      </c>
      <c r="ULD23">
        <f>Current!ULD28</f>
        <v>0</v>
      </c>
      <c r="ULE23">
        <f>Current!ULE28</f>
        <v>0</v>
      </c>
      <c r="ULF23">
        <f>Current!ULF28</f>
        <v>0</v>
      </c>
      <c r="ULG23">
        <f>Current!ULG28</f>
        <v>0</v>
      </c>
      <c r="ULH23">
        <f>Current!ULH28</f>
        <v>0</v>
      </c>
      <c r="ULI23">
        <f>Current!ULI28</f>
        <v>0</v>
      </c>
      <c r="ULJ23">
        <f>Current!ULJ28</f>
        <v>0</v>
      </c>
      <c r="ULK23">
        <f>Current!ULK28</f>
        <v>0</v>
      </c>
      <c r="ULL23">
        <f>Current!ULL28</f>
        <v>0</v>
      </c>
      <c r="ULM23">
        <f>Current!ULM28</f>
        <v>0</v>
      </c>
      <c r="ULN23">
        <f>Current!ULN28</f>
        <v>0</v>
      </c>
      <c r="ULO23">
        <f>Current!ULO28</f>
        <v>0</v>
      </c>
      <c r="ULP23">
        <f>Current!ULP28</f>
        <v>0</v>
      </c>
      <c r="ULQ23">
        <f>Current!ULQ28</f>
        <v>0</v>
      </c>
      <c r="ULR23">
        <f>Current!ULR28</f>
        <v>0</v>
      </c>
      <c r="ULS23">
        <f>Current!ULS28</f>
        <v>0</v>
      </c>
      <c r="ULT23">
        <f>Current!ULT28</f>
        <v>0</v>
      </c>
      <c r="ULU23">
        <f>Current!ULU28</f>
        <v>0</v>
      </c>
      <c r="ULV23">
        <f>Current!ULV28</f>
        <v>0</v>
      </c>
      <c r="ULW23">
        <f>Current!ULW28</f>
        <v>0</v>
      </c>
      <c r="ULX23">
        <f>Current!ULX28</f>
        <v>0</v>
      </c>
      <c r="ULY23">
        <f>Current!ULY28</f>
        <v>0</v>
      </c>
      <c r="ULZ23">
        <f>Current!ULZ28</f>
        <v>0</v>
      </c>
      <c r="UMA23">
        <f>Current!UMA28</f>
        <v>0</v>
      </c>
      <c r="UMB23">
        <f>Current!UMB28</f>
        <v>0</v>
      </c>
      <c r="UMC23">
        <f>Current!UMC28</f>
        <v>0</v>
      </c>
      <c r="UMD23">
        <f>Current!UMD28</f>
        <v>0</v>
      </c>
      <c r="UME23">
        <f>Current!UME28</f>
        <v>0</v>
      </c>
      <c r="UMF23">
        <f>Current!UMF28</f>
        <v>0</v>
      </c>
      <c r="UMG23">
        <f>Current!UMG28</f>
        <v>0</v>
      </c>
      <c r="UMH23">
        <f>Current!UMH28</f>
        <v>0</v>
      </c>
      <c r="UMI23">
        <f>Current!UMI28</f>
        <v>0</v>
      </c>
      <c r="UMJ23">
        <f>Current!UMJ28</f>
        <v>0</v>
      </c>
      <c r="UMK23">
        <f>Current!UMK28</f>
        <v>0</v>
      </c>
      <c r="UML23">
        <f>Current!UML28</f>
        <v>0</v>
      </c>
      <c r="UMM23">
        <f>Current!UMM28</f>
        <v>0</v>
      </c>
      <c r="UMN23">
        <f>Current!UMN28</f>
        <v>0</v>
      </c>
      <c r="UMO23">
        <f>Current!UMO28</f>
        <v>0</v>
      </c>
      <c r="UMP23">
        <f>Current!UMP28</f>
        <v>0</v>
      </c>
      <c r="UMQ23">
        <f>Current!UMQ28</f>
        <v>0</v>
      </c>
      <c r="UMR23">
        <f>Current!UMR28</f>
        <v>0</v>
      </c>
      <c r="UMS23">
        <f>Current!UMS28</f>
        <v>0</v>
      </c>
      <c r="UMT23">
        <f>Current!UMT28</f>
        <v>0</v>
      </c>
      <c r="UMU23">
        <f>Current!UMU28</f>
        <v>0</v>
      </c>
      <c r="UMV23">
        <f>Current!UMV28</f>
        <v>0</v>
      </c>
      <c r="UMW23">
        <f>Current!UMW28</f>
        <v>0</v>
      </c>
      <c r="UMX23">
        <f>Current!UMX28</f>
        <v>0</v>
      </c>
      <c r="UMY23">
        <f>Current!UMY28</f>
        <v>0</v>
      </c>
      <c r="UMZ23">
        <f>Current!UMZ28</f>
        <v>0</v>
      </c>
      <c r="UNA23">
        <f>Current!UNA28</f>
        <v>0</v>
      </c>
      <c r="UNB23">
        <f>Current!UNB28</f>
        <v>0</v>
      </c>
      <c r="UNC23">
        <f>Current!UNC28</f>
        <v>0</v>
      </c>
      <c r="UND23">
        <f>Current!UND28</f>
        <v>0</v>
      </c>
      <c r="UNE23">
        <f>Current!UNE28</f>
        <v>0</v>
      </c>
      <c r="UNF23">
        <f>Current!UNF28</f>
        <v>0</v>
      </c>
      <c r="UNG23">
        <f>Current!UNG28</f>
        <v>0</v>
      </c>
      <c r="UNH23">
        <f>Current!UNH28</f>
        <v>0</v>
      </c>
      <c r="UNI23">
        <f>Current!UNI28</f>
        <v>0</v>
      </c>
      <c r="UNJ23">
        <f>Current!UNJ28</f>
        <v>0</v>
      </c>
      <c r="UNK23">
        <f>Current!UNK28</f>
        <v>0</v>
      </c>
      <c r="UNL23">
        <f>Current!UNL28</f>
        <v>0</v>
      </c>
      <c r="UNM23">
        <f>Current!UNM28</f>
        <v>0</v>
      </c>
      <c r="UNN23">
        <f>Current!UNN28</f>
        <v>0</v>
      </c>
      <c r="UNO23">
        <f>Current!UNO28</f>
        <v>0</v>
      </c>
      <c r="UNP23">
        <f>Current!UNP28</f>
        <v>0</v>
      </c>
      <c r="UNQ23">
        <f>Current!UNQ28</f>
        <v>0</v>
      </c>
      <c r="UNR23">
        <f>Current!UNR28</f>
        <v>0</v>
      </c>
      <c r="UNS23">
        <f>Current!UNS28</f>
        <v>0</v>
      </c>
      <c r="UNT23">
        <f>Current!UNT28</f>
        <v>0</v>
      </c>
      <c r="UNU23">
        <f>Current!UNU28</f>
        <v>0</v>
      </c>
      <c r="UNV23">
        <f>Current!UNV28</f>
        <v>0</v>
      </c>
      <c r="UNW23">
        <f>Current!UNW28</f>
        <v>0</v>
      </c>
      <c r="UNX23">
        <f>Current!UNX28</f>
        <v>0</v>
      </c>
      <c r="UNY23">
        <f>Current!UNY28</f>
        <v>0</v>
      </c>
      <c r="UNZ23">
        <f>Current!UNZ28</f>
        <v>0</v>
      </c>
      <c r="UOA23">
        <f>Current!UOA28</f>
        <v>0</v>
      </c>
      <c r="UOB23">
        <f>Current!UOB28</f>
        <v>0</v>
      </c>
      <c r="UOC23">
        <f>Current!UOC28</f>
        <v>0</v>
      </c>
      <c r="UOD23">
        <f>Current!UOD28</f>
        <v>0</v>
      </c>
      <c r="UOE23">
        <f>Current!UOE28</f>
        <v>0</v>
      </c>
      <c r="UOF23">
        <f>Current!UOF28</f>
        <v>0</v>
      </c>
      <c r="UOG23">
        <f>Current!UOG28</f>
        <v>0</v>
      </c>
      <c r="UOH23">
        <f>Current!UOH28</f>
        <v>0</v>
      </c>
      <c r="UOI23">
        <f>Current!UOI28</f>
        <v>0</v>
      </c>
      <c r="UOJ23">
        <f>Current!UOJ28</f>
        <v>0</v>
      </c>
      <c r="UOK23">
        <f>Current!UOK28</f>
        <v>0</v>
      </c>
      <c r="UOL23">
        <f>Current!UOL28</f>
        <v>0</v>
      </c>
      <c r="UOM23">
        <f>Current!UOM28</f>
        <v>0</v>
      </c>
      <c r="UON23">
        <f>Current!UON28</f>
        <v>0</v>
      </c>
      <c r="UOO23">
        <f>Current!UOO28</f>
        <v>0</v>
      </c>
      <c r="UOP23">
        <f>Current!UOP28</f>
        <v>0</v>
      </c>
      <c r="UOQ23">
        <f>Current!UOQ28</f>
        <v>0</v>
      </c>
      <c r="UOR23">
        <f>Current!UOR28</f>
        <v>0</v>
      </c>
      <c r="UOS23">
        <f>Current!UOS28</f>
        <v>0</v>
      </c>
      <c r="UOT23">
        <f>Current!UOT28</f>
        <v>0</v>
      </c>
      <c r="UOU23">
        <f>Current!UOU28</f>
        <v>0</v>
      </c>
      <c r="UOV23">
        <f>Current!UOV28</f>
        <v>0</v>
      </c>
      <c r="UOW23">
        <f>Current!UOW28</f>
        <v>0</v>
      </c>
      <c r="UOX23">
        <f>Current!UOX28</f>
        <v>0</v>
      </c>
      <c r="UOY23">
        <f>Current!UOY28</f>
        <v>0</v>
      </c>
      <c r="UOZ23">
        <f>Current!UOZ28</f>
        <v>0</v>
      </c>
      <c r="UPA23">
        <f>Current!UPA28</f>
        <v>0</v>
      </c>
      <c r="UPB23">
        <f>Current!UPB28</f>
        <v>0</v>
      </c>
      <c r="UPC23">
        <f>Current!UPC28</f>
        <v>0</v>
      </c>
      <c r="UPD23">
        <f>Current!UPD28</f>
        <v>0</v>
      </c>
      <c r="UPE23">
        <f>Current!UPE28</f>
        <v>0</v>
      </c>
      <c r="UPF23">
        <f>Current!UPF28</f>
        <v>0</v>
      </c>
      <c r="UPG23">
        <f>Current!UPG28</f>
        <v>0</v>
      </c>
      <c r="UPH23">
        <f>Current!UPH28</f>
        <v>0</v>
      </c>
      <c r="UPI23">
        <f>Current!UPI28</f>
        <v>0</v>
      </c>
      <c r="UPJ23">
        <f>Current!UPJ28</f>
        <v>0</v>
      </c>
      <c r="UPK23">
        <f>Current!UPK28</f>
        <v>0</v>
      </c>
      <c r="UPL23">
        <f>Current!UPL28</f>
        <v>0</v>
      </c>
      <c r="UPM23">
        <f>Current!UPM28</f>
        <v>0</v>
      </c>
      <c r="UPN23">
        <f>Current!UPN28</f>
        <v>0</v>
      </c>
      <c r="UPO23">
        <f>Current!UPO28</f>
        <v>0</v>
      </c>
      <c r="UPP23">
        <f>Current!UPP28</f>
        <v>0</v>
      </c>
      <c r="UPQ23">
        <f>Current!UPQ28</f>
        <v>0</v>
      </c>
      <c r="UPR23">
        <f>Current!UPR28</f>
        <v>0</v>
      </c>
      <c r="UPS23">
        <f>Current!UPS28</f>
        <v>0</v>
      </c>
      <c r="UPT23">
        <f>Current!UPT28</f>
        <v>0</v>
      </c>
      <c r="UPU23">
        <f>Current!UPU28</f>
        <v>0</v>
      </c>
      <c r="UPV23">
        <f>Current!UPV28</f>
        <v>0</v>
      </c>
      <c r="UPW23">
        <f>Current!UPW28</f>
        <v>0</v>
      </c>
      <c r="UPX23">
        <f>Current!UPX28</f>
        <v>0</v>
      </c>
      <c r="UPY23">
        <f>Current!UPY28</f>
        <v>0</v>
      </c>
      <c r="UPZ23">
        <f>Current!UPZ28</f>
        <v>0</v>
      </c>
      <c r="UQA23">
        <f>Current!UQA28</f>
        <v>0</v>
      </c>
      <c r="UQB23">
        <f>Current!UQB28</f>
        <v>0</v>
      </c>
      <c r="UQC23">
        <f>Current!UQC28</f>
        <v>0</v>
      </c>
      <c r="UQD23">
        <f>Current!UQD28</f>
        <v>0</v>
      </c>
      <c r="UQE23">
        <f>Current!UQE28</f>
        <v>0</v>
      </c>
      <c r="UQF23">
        <f>Current!UQF28</f>
        <v>0</v>
      </c>
      <c r="UQG23">
        <f>Current!UQG28</f>
        <v>0</v>
      </c>
      <c r="UQH23">
        <f>Current!UQH28</f>
        <v>0</v>
      </c>
      <c r="UQI23">
        <f>Current!UQI28</f>
        <v>0</v>
      </c>
      <c r="UQJ23">
        <f>Current!UQJ28</f>
        <v>0</v>
      </c>
      <c r="UQK23">
        <f>Current!UQK28</f>
        <v>0</v>
      </c>
      <c r="UQL23">
        <f>Current!UQL28</f>
        <v>0</v>
      </c>
      <c r="UQM23">
        <f>Current!UQM28</f>
        <v>0</v>
      </c>
      <c r="UQN23">
        <f>Current!UQN28</f>
        <v>0</v>
      </c>
      <c r="UQO23">
        <f>Current!UQO28</f>
        <v>0</v>
      </c>
      <c r="UQP23">
        <f>Current!UQP28</f>
        <v>0</v>
      </c>
      <c r="UQQ23">
        <f>Current!UQQ28</f>
        <v>0</v>
      </c>
      <c r="UQR23">
        <f>Current!UQR28</f>
        <v>0</v>
      </c>
      <c r="UQS23">
        <f>Current!UQS28</f>
        <v>0</v>
      </c>
      <c r="UQT23">
        <f>Current!UQT28</f>
        <v>0</v>
      </c>
      <c r="UQU23">
        <f>Current!UQU28</f>
        <v>0</v>
      </c>
      <c r="UQV23">
        <f>Current!UQV28</f>
        <v>0</v>
      </c>
      <c r="UQW23">
        <f>Current!UQW28</f>
        <v>0</v>
      </c>
      <c r="UQX23">
        <f>Current!UQX28</f>
        <v>0</v>
      </c>
      <c r="UQY23">
        <f>Current!UQY28</f>
        <v>0</v>
      </c>
      <c r="UQZ23">
        <f>Current!UQZ28</f>
        <v>0</v>
      </c>
      <c r="URA23">
        <f>Current!URA28</f>
        <v>0</v>
      </c>
      <c r="URB23">
        <f>Current!URB28</f>
        <v>0</v>
      </c>
      <c r="URC23">
        <f>Current!URC28</f>
        <v>0</v>
      </c>
      <c r="URD23">
        <f>Current!URD28</f>
        <v>0</v>
      </c>
      <c r="URE23">
        <f>Current!URE28</f>
        <v>0</v>
      </c>
      <c r="URF23">
        <f>Current!URF28</f>
        <v>0</v>
      </c>
      <c r="URG23">
        <f>Current!URG28</f>
        <v>0</v>
      </c>
      <c r="URH23">
        <f>Current!URH28</f>
        <v>0</v>
      </c>
      <c r="URI23">
        <f>Current!URI28</f>
        <v>0</v>
      </c>
      <c r="URJ23">
        <f>Current!URJ28</f>
        <v>0</v>
      </c>
      <c r="URK23">
        <f>Current!URK28</f>
        <v>0</v>
      </c>
      <c r="URL23">
        <f>Current!URL28</f>
        <v>0</v>
      </c>
      <c r="URM23">
        <f>Current!URM28</f>
        <v>0</v>
      </c>
      <c r="URN23">
        <f>Current!URN28</f>
        <v>0</v>
      </c>
      <c r="URO23">
        <f>Current!URO28</f>
        <v>0</v>
      </c>
      <c r="URP23">
        <f>Current!URP28</f>
        <v>0</v>
      </c>
      <c r="URQ23">
        <f>Current!URQ28</f>
        <v>0</v>
      </c>
      <c r="URR23">
        <f>Current!URR28</f>
        <v>0</v>
      </c>
      <c r="URS23">
        <f>Current!URS28</f>
        <v>0</v>
      </c>
      <c r="URT23">
        <f>Current!URT28</f>
        <v>0</v>
      </c>
      <c r="URU23">
        <f>Current!URU28</f>
        <v>0</v>
      </c>
      <c r="URV23">
        <f>Current!URV28</f>
        <v>0</v>
      </c>
      <c r="URW23">
        <f>Current!URW28</f>
        <v>0</v>
      </c>
      <c r="URX23">
        <f>Current!URX28</f>
        <v>0</v>
      </c>
      <c r="URY23">
        <f>Current!URY28</f>
        <v>0</v>
      </c>
      <c r="URZ23">
        <f>Current!URZ28</f>
        <v>0</v>
      </c>
      <c r="USA23">
        <f>Current!USA28</f>
        <v>0</v>
      </c>
      <c r="USB23">
        <f>Current!USB28</f>
        <v>0</v>
      </c>
      <c r="USC23">
        <f>Current!USC28</f>
        <v>0</v>
      </c>
      <c r="USD23">
        <f>Current!USD28</f>
        <v>0</v>
      </c>
      <c r="USE23">
        <f>Current!USE28</f>
        <v>0</v>
      </c>
      <c r="USF23">
        <f>Current!USF28</f>
        <v>0</v>
      </c>
      <c r="USG23">
        <f>Current!USG28</f>
        <v>0</v>
      </c>
      <c r="USH23">
        <f>Current!USH28</f>
        <v>0</v>
      </c>
      <c r="USI23">
        <f>Current!USI28</f>
        <v>0</v>
      </c>
      <c r="USJ23">
        <f>Current!USJ28</f>
        <v>0</v>
      </c>
      <c r="USK23">
        <f>Current!USK28</f>
        <v>0</v>
      </c>
      <c r="USL23">
        <f>Current!USL28</f>
        <v>0</v>
      </c>
      <c r="USM23">
        <f>Current!USM28</f>
        <v>0</v>
      </c>
      <c r="USN23">
        <f>Current!USN28</f>
        <v>0</v>
      </c>
      <c r="USO23">
        <f>Current!USO28</f>
        <v>0</v>
      </c>
      <c r="USP23">
        <f>Current!USP28</f>
        <v>0</v>
      </c>
      <c r="USQ23">
        <f>Current!USQ28</f>
        <v>0</v>
      </c>
      <c r="USR23">
        <f>Current!USR28</f>
        <v>0</v>
      </c>
      <c r="USS23">
        <f>Current!USS28</f>
        <v>0</v>
      </c>
      <c r="UST23">
        <f>Current!UST28</f>
        <v>0</v>
      </c>
      <c r="USU23">
        <f>Current!USU28</f>
        <v>0</v>
      </c>
      <c r="USV23">
        <f>Current!USV28</f>
        <v>0</v>
      </c>
      <c r="USW23">
        <f>Current!USW28</f>
        <v>0</v>
      </c>
      <c r="USX23">
        <f>Current!USX28</f>
        <v>0</v>
      </c>
      <c r="USY23">
        <f>Current!USY28</f>
        <v>0</v>
      </c>
      <c r="USZ23">
        <f>Current!USZ28</f>
        <v>0</v>
      </c>
      <c r="UTA23">
        <f>Current!UTA28</f>
        <v>0</v>
      </c>
      <c r="UTB23">
        <f>Current!UTB28</f>
        <v>0</v>
      </c>
      <c r="UTC23">
        <f>Current!UTC28</f>
        <v>0</v>
      </c>
      <c r="UTD23">
        <f>Current!UTD28</f>
        <v>0</v>
      </c>
      <c r="UTE23">
        <f>Current!UTE28</f>
        <v>0</v>
      </c>
      <c r="UTF23">
        <f>Current!UTF28</f>
        <v>0</v>
      </c>
      <c r="UTG23">
        <f>Current!UTG28</f>
        <v>0</v>
      </c>
      <c r="UTH23">
        <f>Current!UTH28</f>
        <v>0</v>
      </c>
      <c r="UTI23">
        <f>Current!UTI28</f>
        <v>0</v>
      </c>
      <c r="UTJ23">
        <f>Current!UTJ28</f>
        <v>0</v>
      </c>
      <c r="UTK23">
        <f>Current!UTK28</f>
        <v>0</v>
      </c>
      <c r="UTL23">
        <f>Current!UTL28</f>
        <v>0</v>
      </c>
      <c r="UTM23">
        <f>Current!UTM28</f>
        <v>0</v>
      </c>
      <c r="UTN23">
        <f>Current!UTN28</f>
        <v>0</v>
      </c>
      <c r="UTO23">
        <f>Current!UTO28</f>
        <v>0</v>
      </c>
      <c r="UTP23">
        <f>Current!UTP28</f>
        <v>0</v>
      </c>
      <c r="UTQ23">
        <f>Current!UTQ28</f>
        <v>0</v>
      </c>
      <c r="UTR23">
        <f>Current!UTR28</f>
        <v>0</v>
      </c>
      <c r="UTS23">
        <f>Current!UTS28</f>
        <v>0</v>
      </c>
      <c r="UTT23">
        <f>Current!UTT28</f>
        <v>0</v>
      </c>
      <c r="UTU23">
        <f>Current!UTU28</f>
        <v>0</v>
      </c>
      <c r="UTV23">
        <f>Current!UTV28</f>
        <v>0</v>
      </c>
      <c r="UTW23">
        <f>Current!UTW28</f>
        <v>0</v>
      </c>
      <c r="UTX23">
        <f>Current!UTX28</f>
        <v>0</v>
      </c>
      <c r="UTY23">
        <f>Current!UTY28</f>
        <v>0</v>
      </c>
      <c r="UTZ23">
        <f>Current!UTZ28</f>
        <v>0</v>
      </c>
      <c r="UUA23">
        <f>Current!UUA28</f>
        <v>0</v>
      </c>
      <c r="UUB23">
        <f>Current!UUB28</f>
        <v>0</v>
      </c>
      <c r="UUC23">
        <f>Current!UUC28</f>
        <v>0</v>
      </c>
      <c r="UUD23">
        <f>Current!UUD28</f>
        <v>0</v>
      </c>
      <c r="UUE23">
        <f>Current!UUE28</f>
        <v>0</v>
      </c>
      <c r="UUF23">
        <f>Current!UUF28</f>
        <v>0</v>
      </c>
      <c r="UUG23">
        <f>Current!UUG28</f>
        <v>0</v>
      </c>
      <c r="UUH23">
        <f>Current!UUH28</f>
        <v>0</v>
      </c>
      <c r="UUI23">
        <f>Current!UUI28</f>
        <v>0</v>
      </c>
      <c r="UUJ23">
        <f>Current!UUJ28</f>
        <v>0</v>
      </c>
      <c r="UUK23">
        <f>Current!UUK28</f>
        <v>0</v>
      </c>
      <c r="UUL23">
        <f>Current!UUL28</f>
        <v>0</v>
      </c>
      <c r="UUM23">
        <f>Current!UUM28</f>
        <v>0</v>
      </c>
      <c r="UUN23">
        <f>Current!UUN28</f>
        <v>0</v>
      </c>
      <c r="UUO23">
        <f>Current!UUO28</f>
        <v>0</v>
      </c>
      <c r="UUP23">
        <f>Current!UUP28</f>
        <v>0</v>
      </c>
      <c r="UUQ23">
        <f>Current!UUQ28</f>
        <v>0</v>
      </c>
      <c r="UUR23">
        <f>Current!UUR28</f>
        <v>0</v>
      </c>
      <c r="UUS23">
        <f>Current!UUS28</f>
        <v>0</v>
      </c>
      <c r="UUT23">
        <f>Current!UUT28</f>
        <v>0</v>
      </c>
      <c r="UUU23">
        <f>Current!UUU28</f>
        <v>0</v>
      </c>
      <c r="UUV23">
        <f>Current!UUV28</f>
        <v>0</v>
      </c>
      <c r="UUW23">
        <f>Current!UUW28</f>
        <v>0</v>
      </c>
      <c r="UUX23">
        <f>Current!UUX28</f>
        <v>0</v>
      </c>
      <c r="UUY23">
        <f>Current!UUY28</f>
        <v>0</v>
      </c>
      <c r="UUZ23">
        <f>Current!UUZ28</f>
        <v>0</v>
      </c>
      <c r="UVA23">
        <f>Current!UVA28</f>
        <v>0</v>
      </c>
      <c r="UVB23">
        <f>Current!UVB28</f>
        <v>0</v>
      </c>
      <c r="UVC23">
        <f>Current!UVC28</f>
        <v>0</v>
      </c>
      <c r="UVD23">
        <f>Current!UVD28</f>
        <v>0</v>
      </c>
      <c r="UVE23">
        <f>Current!UVE28</f>
        <v>0</v>
      </c>
      <c r="UVF23">
        <f>Current!UVF28</f>
        <v>0</v>
      </c>
      <c r="UVG23">
        <f>Current!UVG28</f>
        <v>0</v>
      </c>
      <c r="UVH23">
        <f>Current!UVH28</f>
        <v>0</v>
      </c>
      <c r="UVI23">
        <f>Current!UVI28</f>
        <v>0</v>
      </c>
      <c r="UVJ23">
        <f>Current!UVJ28</f>
        <v>0</v>
      </c>
      <c r="UVK23">
        <f>Current!UVK28</f>
        <v>0</v>
      </c>
      <c r="UVL23">
        <f>Current!UVL28</f>
        <v>0</v>
      </c>
      <c r="UVM23">
        <f>Current!UVM28</f>
        <v>0</v>
      </c>
      <c r="UVN23">
        <f>Current!UVN28</f>
        <v>0</v>
      </c>
      <c r="UVO23">
        <f>Current!UVO28</f>
        <v>0</v>
      </c>
      <c r="UVP23">
        <f>Current!UVP28</f>
        <v>0</v>
      </c>
      <c r="UVQ23">
        <f>Current!UVQ28</f>
        <v>0</v>
      </c>
      <c r="UVR23">
        <f>Current!UVR28</f>
        <v>0</v>
      </c>
      <c r="UVS23">
        <f>Current!UVS28</f>
        <v>0</v>
      </c>
      <c r="UVT23">
        <f>Current!UVT28</f>
        <v>0</v>
      </c>
      <c r="UVU23">
        <f>Current!UVU28</f>
        <v>0</v>
      </c>
      <c r="UVV23">
        <f>Current!UVV28</f>
        <v>0</v>
      </c>
      <c r="UVW23">
        <f>Current!UVW28</f>
        <v>0</v>
      </c>
      <c r="UVX23">
        <f>Current!UVX28</f>
        <v>0</v>
      </c>
      <c r="UVY23">
        <f>Current!UVY28</f>
        <v>0</v>
      </c>
      <c r="UVZ23">
        <f>Current!UVZ28</f>
        <v>0</v>
      </c>
      <c r="UWA23">
        <f>Current!UWA28</f>
        <v>0</v>
      </c>
      <c r="UWB23">
        <f>Current!UWB28</f>
        <v>0</v>
      </c>
      <c r="UWC23">
        <f>Current!UWC28</f>
        <v>0</v>
      </c>
      <c r="UWD23">
        <f>Current!UWD28</f>
        <v>0</v>
      </c>
      <c r="UWE23">
        <f>Current!UWE28</f>
        <v>0</v>
      </c>
      <c r="UWF23">
        <f>Current!UWF28</f>
        <v>0</v>
      </c>
      <c r="UWG23">
        <f>Current!UWG28</f>
        <v>0</v>
      </c>
      <c r="UWH23">
        <f>Current!UWH28</f>
        <v>0</v>
      </c>
      <c r="UWI23">
        <f>Current!UWI28</f>
        <v>0</v>
      </c>
      <c r="UWJ23">
        <f>Current!UWJ28</f>
        <v>0</v>
      </c>
      <c r="UWK23">
        <f>Current!UWK28</f>
        <v>0</v>
      </c>
      <c r="UWL23">
        <f>Current!UWL28</f>
        <v>0</v>
      </c>
      <c r="UWM23">
        <f>Current!UWM28</f>
        <v>0</v>
      </c>
      <c r="UWN23">
        <f>Current!UWN28</f>
        <v>0</v>
      </c>
      <c r="UWO23">
        <f>Current!UWO28</f>
        <v>0</v>
      </c>
      <c r="UWP23">
        <f>Current!UWP28</f>
        <v>0</v>
      </c>
      <c r="UWQ23">
        <f>Current!UWQ28</f>
        <v>0</v>
      </c>
      <c r="UWR23">
        <f>Current!UWR28</f>
        <v>0</v>
      </c>
      <c r="UWS23">
        <f>Current!UWS28</f>
        <v>0</v>
      </c>
      <c r="UWT23">
        <f>Current!UWT28</f>
        <v>0</v>
      </c>
      <c r="UWU23">
        <f>Current!UWU28</f>
        <v>0</v>
      </c>
      <c r="UWV23">
        <f>Current!UWV28</f>
        <v>0</v>
      </c>
      <c r="UWW23">
        <f>Current!UWW28</f>
        <v>0</v>
      </c>
      <c r="UWX23">
        <f>Current!UWX28</f>
        <v>0</v>
      </c>
      <c r="UWY23">
        <f>Current!UWY28</f>
        <v>0</v>
      </c>
      <c r="UWZ23">
        <f>Current!UWZ28</f>
        <v>0</v>
      </c>
      <c r="UXA23">
        <f>Current!UXA28</f>
        <v>0</v>
      </c>
      <c r="UXB23">
        <f>Current!UXB28</f>
        <v>0</v>
      </c>
      <c r="UXC23">
        <f>Current!UXC28</f>
        <v>0</v>
      </c>
      <c r="UXD23">
        <f>Current!UXD28</f>
        <v>0</v>
      </c>
      <c r="UXE23">
        <f>Current!UXE28</f>
        <v>0</v>
      </c>
      <c r="UXF23">
        <f>Current!UXF28</f>
        <v>0</v>
      </c>
      <c r="UXG23">
        <f>Current!UXG28</f>
        <v>0</v>
      </c>
      <c r="UXH23">
        <f>Current!UXH28</f>
        <v>0</v>
      </c>
      <c r="UXI23">
        <f>Current!UXI28</f>
        <v>0</v>
      </c>
      <c r="UXJ23">
        <f>Current!UXJ28</f>
        <v>0</v>
      </c>
      <c r="UXK23">
        <f>Current!UXK28</f>
        <v>0</v>
      </c>
      <c r="UXL23">
        <f>Current!UXL28</f>
        <v>0</v>
      </c>
      <c r="UXM23">
        <f>Current!UXM28</f>
        <v>0</v>
      </c>
      <c r="UXN23">
        <f>Current!UXN28</f>
        <v>0</v>
      </c>
      <c r="UXO23">
        <f>Current!UXO28</f>
        <v>0</v>
      </c>
      <c r="UXP23">
        <f>Current!UXP28</f>
        <v>0</v>
      </c>
      <c r="UXQ23">
        <f>Current!UXQ28</f>
        <v>0</v>
      </c>
      <c r="UXR23">
        <f>Current!UXR28</f>
        <v>0</v>
      </c>
      <c r="UXS23">
        <f>Current!UXS28</f>
        <v>0</v>
      </c>
      <c r="UXT23">
        <f>Current!UXT28</f>
        <v>0</v>
      </c>
      <c r="UXU23">
        <f>Current!UXU28</f>
        <v>0</v>
      </c>
      <c r="UXV23">
        <f>Current!UXV28</f>
        <v>0</v>
      </c>
      <c r="UXW23">
        <f>Current!UXW28</f>
        <v>0</v>
      </c>
      <c r="UXX23">
        <f>Current!UXX28</f>
        <v>0</v>
      </c>
      <c r="UXY23">
        <f>Current!UXY28</f>
        <v>0</v>
      </c>
      <c r="UXZ23">
        <f>Current!UXZ28</f>
        <v>0</v>
      </c>
      <c r="UYA23">
        <f>Current!UYA28</f>
        <v>0</v>
      </c>
      <c r="UYB23">
        <f>Current!UYB28</f>
        <v>0</v>
      </c>
      <c r="UYC23">
        <f>Current!UYC28</f>
        <v>0</v>
      </c>
      <c r="UYD23">
        <f>Current!UYD28</f>
        <v>0</v>
      </c>
      <c r="UYE23">
        <f>Current!UYE28</f>
        <v>0</v>
      </c>
      <c r="UYF23">
        <f>Current!UYF28</f>
        <v>0</v>
      </c>
      <c r="UYG23">
        <f>Current!UYG28</f>
        <v>0</v>
      </c>
      <c r="UYH23">
        <f>Current!UYH28</f>
        <v>0</v>
      </c>
      <c r="UYI23">
        <f>Current!UYI28</f>
        <v>0</v>
      </c>
      <c r="UYJ23">
        <f>Current!UYJ28</f>
        <v>0</v>
      </c>
      <c r="UYK23">
        <f>Current!UYK28</f>
        <v>0</v>
      </c>
      <c r="UYL23">
        <f>Current!UYL28</f>
        <v>0</v>
      </c>
      <c r="UYM23">
        <f>Current!UYM28</f>
        <v>0</v>
      </c>
      <c r="UYN23">
        <f>Current!UYN28</f>
        <v>0</v>
      </c>
      <c r="UYO23">
        <f>Current!UYO28</f>
        <v>0</v>
      </c>
      <c r="UYP23">
        <f>Current!UYP28</f>
        <v>0</v>
      </c>
      <c r="UYQ23">
        <f>Current!UYQ28</f>
        <v>0</v>
      </c>
      <c r="UYR23">
        <f>Current!UYR28</f>
        <v>0</v>
      </c>
      <c r="UYS23">
        <f>Current!UYS28</f>
        <v>0</v>
      </c>
      <c r="UYT23">
        <f>Current!UYT28</f>
        <v>0</v>
      </c>
      <c r="UYU23">
        <f>Current!UYU28</f>
        <v>0</v>
      </c>
      <c r="UYV23">
        <f>Current!UYV28</f>
        <v>0</v>
      </c>
      <c r="UYW23">
        <f>Current!UYW28</f>
        <v>0</v>
      </c>
      <c r="UYX23">
        <f>Current!UYX28</f>
        <v>0</v>
      </c>
      <c r="UYY23">
        <f>Current!UYY28</f>
        <v>0</v>
      </c>
      <c r="UYZ23">
        <f>Current!UYZ28</f>
        <v>0</v>
      </c>
      <c r="UZA23">
        <f>Current!UZA28</f>
        <v>0</v>
      </c>
      <c r="UZB23">
        <f>Current!UZB28</f>
        <v>0</v>
      </c>
      <c r="UZC23">
        <f>Current!UZC28</f>
        <v>0</v>
      </c>
      <c r="UZD23">
        <f>Current!UZD28</f>
        <v>0</v>
      </c>
      <c r="UZE23">
        <f>Current!UZE28</f>
        <v>0</v>
      </c>
      <c r="UZF23">
        <f>Current!UZF28</f>
        <v>0</v>
      </c>
      <c r="UZG23">
        <f>Current!UZG28</f>
        <v>0</v>
      </c>
      <c r="UZH23">
        <f>Current!UZH28</f>
        <v>0</v>
      </c>
      <c r="UZI23">
        <f>Current!UZI28</f>
        <v>0</v>
      </c>
      <c r="UZJ23">
        <f>Current!UZJ28</f>
        <v>0</v>
      </c>
      <c r="UZK23">
        <f>Current!UZK28</f>
        <v>0</v>
      </c>
      <c r="UZL23">
        <f>Current!UZL28</f>
        <v>0</v>
      </c>
      <c r="UZM23">
        <f>Current!UZM28</f>
        <v>0</v>
      </c>
      <c r="UZN23">
        <f>Current!UZN28</f>
        <v>0</v>
      </c>
      <c r="UZO23">
        <f>Current!UZO28</f>
        <v>0</v>
      </c>
      <c r="UZP23">
        <f>Current!UZP28</f>
        <v>0</v>
      </c>
      <c r="UZQ23">
        <f>Current!UZQ28</f>
        <v>0</v>
      </c>
      <c r="UZR23">
        <f>Current!UZR28</f>
        <v>0</v>
      </c>
      <c r="UZS23">
        <f>Current!UZS28</f>
        <v>0</v>
      </c>
      <c r="UZT23">
        <f>Current!UZT28</f>
        <v>0</v>
      </c>
      <c r="UZU23">
        <f>Current!UZU28</f>
        <v>0</v>
      </c>
      <c r="UZV23">
        <f>Current!UZV28</f>
        <v>0</v>
      </c>
      <c r="UZW23">
        <f>Current!UZW28</f>
        <v>0</v>
      </c>
      <c r="UZX23">
        <f>Current!UZX28</f>
        <v>0</v>
      </c>
      <c r="UZY23">
        <f>Current!UZY28</f>
        <v>0</v>
      </c>
      <c r="UZZ23">
        <f>Current!UZZ28</f>
        <v>0</v>
      </c>
      <c r="VAA23">
        <f>Current!VAA28</f>
        <v>0</v>
      </c>
      <c r="VAB23">
        <f>Current!VAB28</f>
        <v>0</v>
      </c>
      <c r="VAC23">
        <f>Current!VAC28</f>
        <v>0</v>
      </c>
      <c r="VAD23">
        <f>Current!VAD28</f>
        <v>0</v>
      </c>
      <c r="VAE23">
        <f>Current!VAE28</f>
        <v>0</v>
      </c>
      <c r="VAF23">
        <f>Current!VAF28</f>
        <v>0</v>
      </c>
      <c r="VAG23">
        <f>Current!VAG28</f>
        <v>0</v>
      </c>
      <c r="VAH23">
        <f>Current!VAH28</f>
        <v>0</v>
      </c>
      <c r="VAI23">
        <f>Current!VAI28</f>
        <v>0</v>
      </c>
      <c r="VAJ23">
        <f>Current!VAJ28</f>
        <v>0</v>
      </c>
      <c r="VAK23">
        <f>Current!VAK28</f>
        <v>0</v>
      </c>
      <c r="VAL23">
        <f>Current!VAL28</f>
        <v>0</v>
      </c>
      <c r="VAM23">
        <f>Current!VAM28</f>
        <v>0</v>
      </c>
      <c r="VAN23">
        <f>Current!VAN28</f>
        <v>0</v>
      </c>
      <c r="VAO23">
        <f>Current!VAO28</f>
        <v>0</v>
      </c>
      <c r="VAP23">
        <f>Current!VAP28</f>
        <v>0</v>
      </c>
      <c r="VAQ23">
        <f>Current!VAQ28</f>
        <v>0</v>
      </c>
      <c r="VAR23">
        <f>Current!VAR28</f>
        <v>0</v>
      </c>
      <c r="VAS23">
        <f>Current!VAS28</f>
        <v>0</v>
      </c>
      <c r="VAT23">
        <f>Current!VAT28</f>
        <v>0</v>
      </c>
      <c r="VAU23">
        <f>Current!VAU28</f>
        <v>0</v>
      </c>
      <c r="VAV23">
        <f>Current!VAV28</f>
        <v>0</v>
      </c>
      <c r="VAW23">
        <f>Current!VAW28</f>
        <v>0</v>
      </c>
      <c r="VAX23">
        <f>Current!VAX28</f>
        <v>0</v>
      </c>
      <c r="VAY23">
        <f>Current!VAY28</f>
        <v>0</v>
      </c>
      <c r="VAZ23">
        <f>Current!VAZ28</f>
        <v>0</v>
      </c>
      <c r="VBA23">
        <f>Current!VBA28</f>
        <v>0</v>
      </c>
      <c r="VBB23">
        <f>Current!VBB28</f>
        <v>0</v>
      </c>
      <c r="VBC23">
        <f>Current!VBC28</f>
        <v>0</v>
      </c>
      <c r="VBD23">
        <f>Current!VBD28</f>
        <v>0</v>
      </c>
      <c r="VBE23">
        <f>Current!VBE28</f>
        <v>0</v>
      </c>
      <c r="VBF23">
        <f>Current!VBF28</f>
        <v>0</v>
      </c>
      <c r="VBG23">
        <f>Current!VBG28</f>
        <v>0</v>
      </c>
      <c r="VBH23">
        <f>Current!VBH28</f>
        <v>0</v>
      </c>
      <c r="VBI23">
        <f>Current!VBI28</f>
        <v>0</v>
      </c>
      <c r="VBJ23">
        <f>Current!VBJ28</f>
        <v>0</v>
      </c>
      <c r="VBK23">
        <f>Current!VBK28</f>
        <v>0</v>
      </c>
      <c r="VBL23">
        <f>Current!VBL28</f>
        <v>0</v>
      </c>
      <c r="VBM23">
        <f>Current!VBM28</f>
        <v>0</v>
      </c>
      <c r="VBN23">
        <f>Current!VBN28</f>
        <v>0</v>
      </c>
      <c r="VBO23">
        <f>Current!VBO28</f>
        <v>0</v>
      </c>
      <c r="VBP23">
        <f>Current!VBP28</f>
        <v>0</v>
      </c>
      <c r="VBQ23">
        <f>Current!VBQ28</f>
        <v>0</v>
      </c>
      <c r="VBR23">
        <f>Current!VBR28</f>
        <v>0</v>
      </c>
      <c r="VBS23">
        <f>Current!VBS28</f>
        <v>0</v>
      </c>
      <c r="VBT23">
        <f>Current!VBT28</f>
        <v>0</v>
      </c>
      <c r="VBU23">
        <f>Current!VBU28</f>
        <v>0</v>
      </c>
      <c r="VBV23">
        <f>Current!VBV28</f>
        <v>0</v>
      </c>
      <c r="VBW23">
        <f>Current!VBW28</f>
        <v>0</v>
      </c>
      <c r="VBX23">
        <f>Current!VBX28</f>
        <v>0</v>
      </c>
      <c r="VBY23">
        <f>Current!VBY28</f>
        <v>0</v>
      </c>
      <c r="VBZ23">
        <f>Current!VBZ28</f>
        <v>0</v>
      </c>
      <c r="VCA23">
        <f>Current!VCA28</f>
        <v>0</v>
      </c>
      <c r="VCB23">
        <f>Current!VCB28</f>
        <v>0</v>
      </c>
      <c r="VCC23">
        <f>Current!VCC28</f>
        <v>0</v>
      </c>
      <c r="VCD23">
        <f>Current!VCD28</f>
        <v>0</v>
      </c>
      <c r="VCE23">
        <f>Current!VCE28</f>
        <v>0</v>
      </c>
      <c r="VCF23">
        <f>Current!VCF28</f>
        <v>0</v>
      </c>
      <c r="VCG23">
        <f>Current!VCG28</f>
        <v>0</v>
      </c>
      <c r="VCH23">
        <f>Current!VCH28</f>
        <v>0</v>
      </c>
      <c r="VCI23">
        <f>Current!VCI28</f>
        <v>0</v>
      </c>
      <c r="VCJ23">
        <f>Current!VCJ28</f>
        <v>0</v>
      </c>
      <c r="VCK23">
        <f>Current!VCK28</f>
        <v>0</v>
      </c>
      <c r="VCL23">
        <f>Current!VCL28</f>
        <v>0</v>
      </c>
      <c r="VCM23">
        <f>Current!VCM28</f>
        <v>0</v>
      </c>
      <c r="VCN23">
        <f>Current!VCN28</f>
        <v>0</v>
      </c>
      <c r="VCO23">
        <f>Current!VCO28</f>
        <v>0</v>
      </c>
      <c r="VCP23">
        <f>Current!VCP28</f>
        <v>0</v>
      </c>
      <c r="VCQ23">
        <f>Current!VCQ28</f>
        <v>0</v>
      </c>
      <c r="VCR23">
        <f>Current!VCR28</f>
        <v>0</v>
      </c>
      <c r="VCS23">
        <f>Current!VCS28</f>
        <v>0</v>
      </c>
      <c r="VCT23">
        <f>Current!VCT28</f>
        <v>0</v>
      </c>
      <c r="VCU23">
        <f>Current!VCU28</f>
        <v>0</v>
      </c>
      <c r="VCV23">
        <f>Current!VCV28</f>
        <v>0</v>
      </c>
      <c r="VCW23">
        <f>Current!VCW28</f>
        <v>0</v>
      </c>
      <c r="VCX23">
        <f>Current!VCX28</f>
        <v>0</v>
      </c>
      <c r="VCY23">
        <f>Current!VCY28</f>
        <v>0</v>
      </c>
      <c r="VCZ23">
        <f>Current!VCZ28</f>
        <v>0</v>
      </c>
      <c r="VDA23">
        <f>Current!VDA28</f>
        <v>0</v>
      </c>
      <c r="VDB23">
        <f>Current!VDB28</f>
        <v>0</v>
      </c>
      <c r="VDC23">
        <f>Current!VDC28</f>
        <v>0</v>
      </c>
      <c r="VDD23">
        <f>Current!VDD28</f>
        <v>0</v>
      </c>
      <c r="VDE23">
        <f>Current!VDE28</f>
        <v>0</v>
      </c>
      <c r="VDF23">
        <f>Current!VDF28</f>
        <v>0</v>
      </c>
      <c r="VDG23">
        <f>Current!VDG28</f>
        <v>0</v>
      </c>
      <c r="VDH23">
        <f>Current!VDH28</f>
        <v>0</v>
      </c>
      <c r="VDI23">
        <f>Current!VDI28</f>
        <v>0</v>
      </c>
      <c r="VDJ23">
        <f>Current!VDJ28</f>
        <v>0</v>
      </c>
      <c r="VDK23">
        <f>Current!VDK28</f>
        <v>0</v>
      </c>
      <c r="VDL23">
        <f>Current!VDL28</f>
        <v>0</v>
      </c>
      <c r="VDM23">
        <f>Current!VDM28</f>
        <v>0</v>
      </c>
      <c r="VDN23">
        <f>Current!VDN28</f>
        <v>0</v>
      </c>
      <c r="VDO23">
        <f>Current!VDO28</f>
        <v>0</v>
      </c>
      <c r="VDP23">
        <f>Current!VDP28</f>
        <v>0</v>
      </c>
      <c r="VDQ23">
        <f>Current!VDQ28</f>
        <v>0</v>
      </c>
      <c r="VDR23">
        <f>Current!VDR28</f>
        <v>0</v>
      </c>
      <c r="VDS23">
        <f>Current!VDS28</f>
        <v>0</v>
      </c>
      <c r="VDT23">
        <f>Current!VDT28</f>
        <v>0</v>
      </c>
      <c r="VDU23">
        <f>Current!VDU28</f>
        <v>0</v>
      </c>
      <c r="VDV23">
        <f>Current!VDV28</f>
        <v>0</v>
      </c>
      <c r="VDW23">
        <f>Current!VDW28</f>
        <v>0</v>
      </c>
      <c r="VDX23">
        <f>Current!VDX28</f>
        <v>0</v>
      </c>
      <c r="VDY23">
        <f>Current!VDY28</f>
        <v>0</v>
      </c>
      <c r="VDZ23">
        <f>Current!VDZ28</f>
        <v>0</v>
      </c>
      <c r="VEA23">
        <f>Current!VEA28</f>
        <v>0</v>
      </c>
      <c r="VEB23">
        <f>Current!VEB28</f>
        <v>0</v>
      </c>
      <c r="VEC23">
        <f>Current!VEC28</f>
        <v>0</v>
      </c>
      <c r="VED23">
        <f>Current!VED28</f>
        <v>0</v>
      </c>
      <c r="VEE23">
        <f>Current!VEE28</f>
        <v>0</v>
      </c>
      <c r="VEF23">
        <f>Current!VEF28</f>
        <v>0</v>
      </c>
      <c r="VEG23">
        <f>Current!VEG28</f>
        <v>0</v>
      </c>
      <c r="VEH23">
        <f>Current!VEH28</f>
        <v>0</v>
      </c>
      <c r="VEI23">
        <f>Current!VEI28</f>
        <v>0</v>
      </c>
      <c r="VEJ23">
        <f>Current!VEJ28</f>
        <v>0</v>
      </c>
      <c r="VEK23">
        <f>Current!VEK28</f>
        <v>0</v>
      </c>
      <c r="VEL23">
        <f>Current!VEL28</f>
        <v>0</v>
      </c>
      <c r="VEM23">
        <f>Current!VEM28</f>
        <v>0</v>
      </c>
      <c r="VEN23">
        <f>Current!VEN28</f>
        <v>0</v>
      </c>
      <c r="VEO23">
        <f>Current!VEO28</f>
        <v>0</v>
      </c>
      <c r="VEP23">
        <f>Current!VEP28</f>
        <v>0</v>
      </c>
      <c r="VEQ23">
        <f>Current!VEQ28</f>
        <v>0</v>
      </c>
      <c r="VER23">
        <f>Current!VER28</f>
        <v>0</v>
      </c>
      <c r="VES23">
        <f>Current!VES28</f>
        <v>0</v>
      </c>
      <c r="VET23">
        <f>Current!VET28</f>
        <v>0</v>
      </c>
      <c r="VEU23">
        <f>Current!VEU28</f>
        <v>0</v>
      </c>
      <c r="VEV23">
        <f>Current!VEV28</f>
        <v>0</v>
      </c>
      <c r="VEW23">
        <f>Current!VEW28</f>
        <v>0</v>
      </c>
      <c r="VEX23">
        <f>Current!VEX28</f>
        <v>0</v>
      </c>
      <c r="VEY23">
        <f>Current!VEY28</f>
        <v>0</v>
      </c>
      <c r="VEZ23">
        <f>Current!VEZ28</f>
        <v>0</v>
      </c>
      <c r="VFA23">
        <f>Current!VFA28</f>
        <v>0</v>
      </c>
      <c r="VFB23">
        <f>Current!VFB28</f>
        <v>0</v>
      </c>
      <c r="VFC23">
        <f>Current!VFC28</f>
        <v>0</v>
      </c>
      <c r="VFD23">
        <f>Current!VFD28</f>
        <v>0</v>
      </c>
      <c r="VFE23">
        <f>Current!VFE28</f>
        <v>0</v>
      </c>
      <c r="VFF23">
        <f>Current!VFF28</f>
        <v>0</v>
      </c>
      <c r="VFG23">
        <f>Current!VFG28</f>
        <v>0</v>
      </c>
      <c r="VFH23">
        <f>Current!VFH28</f>
        <v>0</v>
      </c>
      <c r="VFI23">
        <f>Current!VFI28</f>
        <v>0</v>
      </c>
      <c r="VFJ23">
        <f>Current!VFJ28</f>
        <v>0</v>
      </c>
      <c r="VFK23">
        <f>Current!VFK28</f>
        <v>0</v>
      </c>
      <c r="VFL23">
        <f>Current!VFL28</f>
        <v>0</v>
      </c>
      <c r="VFM23">
        <f>Current!VFM28</f>
        <v>0</v>
      </c>
      <c r="VFN23">
        <f>Current!VFN28</f>
        <v>0</v>
      </c>
      <c r="VFO23">
        <f>Current!VFO28</f>
        <v>0</v>
      </c>
      <c r="VFP23">
        <f>Current!VFP28</f>
        <v>0</v>
      </c>
      <c r="VFQ23">
        <f>Current!VFQ28</f>
        <v>0</v>
      </c>
      <c r="VFR23">
        <f>Current!VFR28</f>
        <v>0</v>
      </c>
      <c r="VFS23">
        <f>Current!VFS28</f>
        <v>0</v>
      </c>
      <c r="VFT23">
        <f>Current!VFT28</f>
        <v>0</v>
      </c>
      <c r="VFU23">
        <f>Current!VFU28</f>
        <v>0</v>
      </c>
      <c r="VFV23">
        <f>Current!VFV28</f>
        <v>0</v>
      </c>
      <c r="VFW23">
        <f>Current!VFW28</f>
        <v>0</v>
      </c>
      <c r="VFX23">
        <f>Current!VFX28</f>
        <v>0</v>
      </c>
      <c r="VFY23">
        <f>Current!VFY28</f>
        <v>0</v>
      </c>
      <c r="VFZ23">
        <f>Current!VFZ28</f>
        <v>0</v>
      </c>
      <c r="VGA23">
        <f>Current!VGA28</f>
        <v>0</v>
      </c>
      <c r="VGB23">
        <f>Current!VGB28</f>
        <v>0</v>
      </c>
      <c r="VGC23">
        <f>Current!VGC28</f>
        <v>0</v>
      </c>
      <c r="VGD23">
        <f>Current!VGD28</f>
        <v>0</v>
      </c>
      <c r="VGE23">
        <f>Current!VGE28</f>
        <v>0</v>
      </c>
      <c r="VGF23">
        <f>Current!VGF28</f>
        <v>0</v>
      </c>
      <c r="VGG23">
        <f>Current!VGG28</f>
        <v>0</v>
      </c>
      <c r="VGH23">
        <f>Current!VGH28</f>
        <v>0</v>
      </c>
      <c r="VGI23">
        <f>Current!VGI28</f>
        <v>0</v>
      </c>
      <c r="VGJ23">
        <f>Current!VGJ28</f>
        <v>0</v>
      </c>
      <c r="VGK23">
        <f>Current!VGK28</f>
        <v>0</v>
      </c>
      <c r="VGL23">
        <f>Current!VGL28</f>
        <v>0</v>
      </c>
      <c r="VGM23">
        <f>Current!VGM28</f>
        <v>0</v>
      </c>
      <c r="VGN23">
        <f>Current!VGN28</f>
        <v>0</v>
      </c>
      <c r="VGO23">
        <f>Current!VGO28</f>
        <v>0</v>
      </c>
      <c r="VGP23">
        <f>Current!VGP28</f>
        <v>0</v>
      </c>
      <c r="VGQ23">
        <f>Current!VGQ28</f>
        <v>0</v>
      </c>
      <c r="VGR23">
        <f>Current!VGR28</f>
        <v>0</v>
      </c>
      <c r="VGS23">
        <f>Current!VGS28</f>
        <v>0</v>
      </c>
      <c r="VGT23">
        <f>Current!VGT28</f>
        <v>0</v>
      </c>
      <c r="VGU23">
        <f>Current!VGU28</f>
        <v>0</v>
      </c>
      <c r="VGV23">
        <f>Current!VGV28</f>
        <v>0</v>
      </c>
      <c r="VGW23">
        <f>Current!VGW28</f>
        <v>0</v>
      </c>
      <c r="VGX23">
        <f>Current!VGX28</f>
        <v>0</v>
      </c>
      <c r="VGY23">
        <f>Current!VGY28</f>
        <v>0</v>
      </c>
      <c r="VGZ23">
        <f>Current!VGZ28</f>
        <v>0</v>
      </c>
      <c r="VHA23">
        <f>Current!VHA28</f>
        <v>0</v>
      </c>
      <c r="VHB23">
        <f>Current!VHB28</f>
        <v>0</v>
      </c>
      <c r="VHC23">
        <f>Current!VHC28</f>
        <v>0</v>
      </c>
      <c r="VHD23">
        <f>Current!VHD28</f>
        <v>0</v>
      </c>
      <c r="VHE23">
        <f>Current!VHE28</f>
        <v>0</v>
      </c>
      <c r="VHF23">
        <f>Current!VHF28</f>
        <v>0</v>
      </c>
      <c r="VHG23">
        <f>Current!VHG28</f>
        <v>0</v>
      </c>
      <c r="VHH23">
        <f>Current!VHH28</f>
        <v>0</v>
      </c>
      <c r="VHI23">
        <f>Current!VHI28</f>
        <v>0</v>
      </c>
      <c r="VHJ23">
        <f>Current!VHJ28</f>
        <v>0</v>
      </c>
      <c r="VHK23">
        <f>Current!VHK28</f>
        <v>0</v>
      </c>
      <c r="VHL23">
        <f>Current!VHL28</f>
        <v>0</v>
      </c>
      <c r="VHM23">
        <f>Current!VHM28</f>
        <v>0</v>
      </c>
      <c r="VHN23">
        <f>Current!VHN28</f>
        <v>0</v>
      </c>
      <c r="VHO23">
        <f>Current!VHO28</f>
        <v>0</v>
      </c>
      <c r="VHP23">
        <f>Current!VHP28</f>
        <v>0</v>
      </c>
      <c r="VHQ23">
        <f>Current!VHQ28</f>
        <v>0</v>
      </c>
      <c r="VHR23">
        <f>Current!VHR28</f>
        <v>0</v>
      </c>
      <c r="VHS23">
        <f>Current!VHS28</f>
        <v>0</v>
      </c>
      <c r="VHT23">
        <f>Current!VHT28</f>
        <v>0</v>
      </c>
      <c r="VHU23">
        <f>Current!VHU28</f>
        <v>0</v>
      </c>
      <c r="VHV23">
        <f>Current!VHV28</f>
        <v>0</v>
      </c>
      <c r="VHW23">
        <f>Current!VHW28</f>
        <v>0</v>
      </c>
      <c r="VHX23">
        <f>Current!VHX28</f>
        <v>0</v>
      </c>
      <c r="VHY23">
        <f>Current!VHY28</f>
        <v>0</v>
      </c>
      <c r="VHZ23">
        <f>Current!VHZ28</f>
        <v>0</v>
      </c>
      <c r="VIA23">
        <f>Current!VIA28</f>
        <v>0</v>
      </c>
      <c r="VIB23">
        <f>Current!VIB28</f>
        <v>0</v>
      </c>
      <c r="VIC23">
        <f>Current!VIC28</f>
        <v>0</v>
      </c>
      <c r="VID23">
        <f>Current!VID28</f>
        <v>0</v>
      </c>
      <c r="VIE23">
        <f>Current!VIE28</f>
        <v>0</v>
      </c>
      <c r="VIF23">
        <f>Current!VIF28</f>
        <v>0</v>
      </c>
      <c r="VIG23">
        <f>Current!VIG28</f>
        <v>0</v>
      </c>
      <c r="VIH23">
        <f>Current!VIH28</f>
        <v>0</v>
      </c>
      <c r="VII23">
        <f>Current!VII28</f>
        <v>0</v>
      </c>
      <c r="VIJ23">
        <f>Current!VIJ28</f>
        <v>0</v>
      </c>
      <c r="VIK23">
        <f>Current!VIK28</f>
        <v>0</v>
      </c>
      <c r="VIL23">
        <f>Current!VIL28</f>
        <v>0</v>
      </c>
      <c r="VIM23">
        <f>Current!VIM28</f>
        <v>0</v>
      </c>
      <c r="VIN23">
        <f>Current!VIN28</f>
        <v>0</v>
      </c>
      <c r="VIO23">
        <f>Current!VIO28</f>
        <v>0</v>
      </c>
      <c r="VIP23">
        <f>Current!VIP28</f>
        <v>0</v>
      </c>
      <c r="VIQ23">
        <f>Current!VIQ28</f>
        <v>0</v>
      </c>
      <c r="VIR23">
        <f>Current!VIR28</f>
        <v>0</v>
      </c>
      <c r="VIS23">
        <f>Current!VIS28</f>
        <v>0</v>
      </c>
      <c r="VIT23">
        <f>Current!VIT28</f>
        <v>0</v>
      </c>
      <c r="VIU23">
        <f>Current!VIU28</f>
        <v>0</v>
      </c>
      <c r="VIV23">
        <f>Current!VIV28</f>
        <v>0</v>
      </c>
      <c r="VIW23">
        <f>Current!VIW28</f>
        <v>0</v>
      </c>
      <c r="VIX23">
        <f>Current!VIX28</f>
        <v>0</v>
      </c>
      <c r="VIY23">
        <f>Current!VIY28</f>
        <v>0</v>
      </c>
      <c r="VIZ23">
        <f>Current!VIZ28</f>
        <v>0</v>
      </c>
      <c r="VJA23">
        <f>Current!VJA28</f>
        <v>0</v>
      </c>
      <c r="VJB23">
        <f>Current!VJB28</f>
        <v>0</v>
      </c>
      <c r="VJC23">
        <f>Current!VJC28</f>
        <v>0</v>
      </c>
      <c r="VJD23">
        <f>Current!VJD28</f>
        <v>0</v>
      </c>
      <c r="VJE23">
        <f>Current!VJE28</f>
        <v>0</v>
      </c>
      <c r="VJF23">
        <f>Current!VJF28</f>
        <v>0</v>
      </c>
      <c r="VJG23">
        <f>Current!VJG28</f>
        <v>0</v>
      </c>
      <c r="VJH23">
        <f>Current!VJH28</f>
        <v>0</v>
      </c>
      <c r="VJI23">
        <f>Current!VJI28</f>
        <v>0</v>
      </c>
      <c r="VJJ23">
        <f>Current!VJJ28</f>
        <v>0</v>
      </c>
      <c r="VJK23">
        <f>Current!VJK28</f>
        <v>0</v>
      </c>
      <c r="VJL23">
        <f>Current!VJL28</f>
        <v>0</v>
      </c>
      <c r="VJM23">
        <f>Current!VJM28</f>
        <v>0</v>
      </c>
      <c r="VJN23">
        <f>Current!VJN28</f>
        <v>0</v>
      </c>
      <c r="VJO23">
        <f>Current!VJO28</f>
        <v>0</v>
      </c>
      <c r="VJP23">
        <f>Current!VJP28</f>
        <v>0</v>
      </c>
      <c r="VJQ23">
        <f>Current!VJQ28</f>
        <v>0</v>
      </c>
      <c r="VJR23">
        <f>Current!VJR28</f>
        <v>0</v>
      </c>
      <c r="VJS23">
        <f>Current!VJS28</f>
        <v>0</v>
      </c>
      <c r="VJT23">
        <f>Current!VJT28</f>
        <v>0</v>
      </c>
      <c r="VJU23">
        <f>Current!VJU28</f>
        <v>0</v>
      </c>
      <c r="VJV23">
        <f>Current!VJV28</f>
        <v>0</v>
      </c>
      <c r="VJW23">
        <f>Current!VJW28</f>
        <v>0</v>
      </c>
      <c r="VJX23">
        <f>Current!VJX28</f>
        <v>0</v>
      </c>
      <c r="VJY23">
        <f>Current!VJY28</f>
        <v>0</v>
      </c>
      <c r="VJZ23">
        <f>Current!VJZ28</f>
        <v>0</v>
      </c>
      <c r="VKA23">
        <f>Current!VKA28</f>
        <v>0</v>
      </c>
      <c r="VKB23">
        <f>Current!VKB28</f>
        <v>0</v>
      </c>
      <c r="VKC23">
        <f>Current!VKC28</f>
        <v>0</v>
      </c>
      <c r="VKD23">
        <f>Current!VKD28</f>
        <v>0</v>
      </c>
      <c r="VKE23">
        <f>Current!VKE28</f>
        <v>0</v>
      </c>
      <c r="VKF23">
        <f>Current!VKF28</f>
        <v>0</v>
      </c>
      <c r="VKG23">
        <f>Current!VKG28</f>
        <v>0</v>
      </c>
      <c r="VKH23">
        <f>Current!VKH28</f>
        <v>0</v>
      </c>
      <c r="VKI23">
        <f>Current!VKI28</f>
        <v>0</v>
      </c>
      <c r="VKJ23">
        <f>Current!VKJ28</f>
        <v>0</v>
      </c>
      <c r="VKK23">
        <f>Current!VKK28</f>
        <v>0</v>
      </c>
      <c r="VKL23">
        <f>Current!VKL28</f>
        <v>0</v>
      </c>
      <c r="VKM23">
        <f>Current!VKM28</f>
        <v>0</v>
      </c>
      <c r="VKN23">
        <f>Current!VKN28</f>
        <v>0</v>
      </c>
      <c r="VKO23">
        <f>Current!VKO28</f>
        <v>0</v>
      </c>
      <c r="VKP23">
        <f>Current!VKP28</f>
        <v>0</v>
      </c>
      <c r="VKQ23">
        <f>Current!VKQ28</f>
        <v>0</v>
      </c>
      <c r="VKR23">
        <f>Current!VKR28</f>
        <v>0</v>
      </c>
      <c r="VKS23">
        <f>Current!VKS28</f>
        <v>0</v>
      </c>
      <c r="VKT23">
        <f>Current!VKT28</f>
        <v>0</v>
      </c>
      <c r="VKU23">
        <f>Current!VKU28</f>
        <v>0</v>
      </c>
      <c r="VKV23">
        <f>Current!VKV28</f>
        <v>0</v>
      </c>
      <c r="VKW23">
        <f>Current!VKW28</f>
        <v>0</v>
      </c>
      <c r="VKX23">
        <f>Current!VKX28</f>
        <v>0</v>
      </c>
      <c r="VKY23">
        <f>Current!VKY28</f>
        <v>0</v>
      </c>
      <c r="VKZ23">
        <f>Current!VKZ28</f>
        <v>0</v>
      </c>
      <c r="VLA23">
        <f>Current!VLA28</f>
        <v>0</v>
      </c>
      <c r="VLB23">
        <f>Current!VLB28</f>
        <v>0</v>
      </c>
      <c r="VLC23">
        <f>Current!VLC28</f>
        <v>0</v>
      </c>
      <c r="VLD23">
        <f>Current!VLD28</f>
        <v>0</v>
      </c>
      <c r="VLE23">
        <f>Current!VLE28</f>
        <v>0</v>
      </c>
      <c r="VLF23">
        <f>Current!VLF28</f>
        <v>0</v>
      </c>
      <c r="VLG23">
        <f>Current!VLG28</f>
        <v>0</v>
      </c>
      <c r="VLH23">
        <f>Current!VLH28</f>
        <v>0</v>
      </c>
      <c r="VLI23">
        <f>Current!VLI28</f>
        <v>0</v>
      </c>
      <c r="VLJ23">
        <f>Current!VLJ28</f>
        <v>0</v>
      </c>
      <c r="VLK23">
        <f>Current!VLK28</f>
        <v>0</v>
      </c>
      <c r="VLL23">
        <f>Current!VLL28</f>
        <v>0</v>
      </c>
      <c r="VLM23">
        <f>Current!VLM28</f>
        <v>0</v>
      </c>
      <c r="VLN23">
        <f>Current!VLN28</f>
        <v>0</v>
      </c>
      <c r="VLO23">
        <f>Current!VLO28</f>
        <v>0</v>
      </c>
      <c r="VLP23">
        <f>Current!VLP28</f>
        <v>0</v>
      </c>
      <c r="VLQ23">
        <f>Current!VLQ28</f>
        <v>0</v>
      </c>
      <c r="VLR23">
        <f>Current!VLR28</f>
        <v>0</v>
      </c>
      <c r="VLS23">
        <f>Current!VLS28</f>
        <v>0</v>
      </c>
      <c r="VLT23">
        <f>Current!VLT28</f>
        <v>0</v>
      </c>
      <c r="VLU23">
        <f>Current!VLU28</f>
        <v>0</v>
      </c>
      <c r="VLV23">
        <f>Current!VLV28</f>
        <v>0</v>
      </c>
      <c r="VLW23">
        <f>Current!VLW28</f>
        <v>0</v>
      </c>
      <c r="VLX23">
        <f>Current!VLX28</f>
        <v>0</v>
      </c>
      <c r="VLY23">
        <f>Current!VLY28</f>
        <v>0</v>
      </c>
      <c r="VLZ23">
        <f>Current!VLZ28</f>
        <v>0</v>
      </c>
      <c r="VMA23">
        <f>Current!VMA28</f>
        <v>0</v>
      </c>
      <c r="VMB23">
        <f>Current!VMB28</f>
        <v>0</v>
      </c>
      <c r="VMC23">
        <f>Current!VMC28</f>
        <v>0</v>
      </c>
      <c r="VMD23">
        <f>Current!VMD28</f>
        <v>0</v>
      </c>
      <c r="VME23">
        <f>Current!VME28</f>
        <v>0</v>
      </c>
      <c r="VMF23">
        <f>Current!VMF28</f>
        <v>0</v>
      </c>
      <c r="VMG23">
        <f>Current!VMG28</f>
        <v>0</v>
      </c>
      <c r="VMH23">
        <f>Current!VMH28</f>
        <v>0</v>
      </c>
      <c r="VMI23">
        <f>Current!VMI28</f>
        <v>0</v>
      </c>
      <c r="VMJ23">
        <f>Current!VMJ28</f>
        <v>0</v>
      </c>
      <c r="VMK23">
        <f>Current!VMK28</f>
        <v>0</v>
      </c>
      <c r="VML23">
        <f>Current!VML28</f>
        <v>0</v>
      </c>
      <c r="VMM23">
        <f>Current!VMM28</f>
        <v>0</v>
      </c>
      <c r="VMN23">
        <f>Current!VMN28</f>
        <v>0</v>
      </c>
      <c r="VMO23">
        <f>Current!VMO28</f>
        <v>0</v>
      </c>
      <c r="VMP23">
        <f>Current!VMP28</f>
        <v>0</v>
      </c>
      <c r="VMQ23">
        <f>Current!VMQ28</f>
        <v>0</v>
      </c>
      <c r="VMR23">
        <f>Current!VMR28</f>
        <v>0</v>
      </c>
      <c r="VMS23">
        <f>Current!VMS28</f>
        <v>0</v>
      </c>
      <c r="VMT23">
        <f>Current!VMT28</f>
        <v>0</v>
      </c>
      <c r="VMU23">
        <f>Current!VMU28</f>
        <v>0</v>
      </c>
      <c r="VMV23">
        <f>Current!VMV28</f>
        <v>0</v>
      </c>
      <c r="VMW23">
        <f>Current!VMW28</f>
        <v>0</v>
      </c>
      <c r="VMX23">
        <f>Current!VMX28</f>
        <v>0</v>
      </c>
      <c r="VMY23">
        <f>Current!VMY28</f>
        <v>0</v>
      </c>
      <c r="VMZ23">
        <f>Current!VMZ28</f>
        <v>0</v>
      </c>
      <c r="VNA23">
        <f>Current!VNA28</f>
        <v>0</v>
      </c>
      <c r="VNB23">
        <f>Current!VNB28</f>
        <v>0</v>
      </c>
      <c r="VNC23">
        <f>Current!VNC28</f>
        <v>0</v>
      </c>
      <c r="VND23">
        <f>Current!VND28</f>
        <v>0</v>
      </c>
      <c r="VNE23">
        <f>Current!VNE28</f>
        <v>0</v>
      </c>
      <c r="VNF23">
        <f>Current!VNF28</f>
        <v>0</v>
      </c>
      <c r="VNG23">
        <f>Current!VNG28</f>
        <v>0</v>
      </c>
      <c r="VNH23">
        <f>Current!VNH28</f>
        <v>0</v>
      </c>
      <c r="VNI23">
        <f>Current!VNI28</f>
        <v>0</v>
      </c>
      <c r="VNJ23">
        <f>Current!VNJ28</f>
        <v>0</v>
      </c>
      <c r="VNK23">
        <f>Current!VNK28</f>
        <v>0</v>
      </c>
      <c r="VNL23">
        <f>Current!VNL28</f>
        <v>0</v>
      </c>
      <c r="VNM23">
        <f>Current!VNM28</f>
        <v>0</v>
      </c>
      <c r="VNN23">
        <f>Current!VNN28</f>
        <v>0</v>
      </c>
      <c r="VNO23">
        <f>Current!VNO28</f>
        <v>0</v>
      </c>
      <c r="VNP23">
        <f>Current!VNP28</f>
        <v>0</v>
      </c>
      <c r="VNQ23">
        <f>Current!VNQ28</f>
        <v>0</v>
      </c>
      <c r="VNR23">
        <f>Current!VNR28</f>
        <v>0</v>
      </c>
      <c r="VNS23">
        <f>Current!VNS28</f>
        <v>0</v>
      </c>
      <c r="VNT23">
        <f>Current!VNT28</f>
        <v>0</v>
      </c>
      <c r="VNU23">
        <f>Current!VNU28</f>
        <v>0</v>
      </c>
      <c r="VNV23">
        <f>Current!VNV28</f>
        <v>0</v>
      </c>
      <c r="VNW23">
        <f>Current!VNW28</f>
        <v>0</v>
      </c>
      <c r="VNX23">
        <f>Current!VNX28</f>
        <v>0</v>
      </c>
      <c r="VNY23">
        <f>Current!VNY28</f>
        <v>0</v>
      </c>
      <c r="VNZ23">
        <f>Current!VNZ28</f>
        <v>0</v>
      </c>
      <c r="VOA23">
        <f>Current!VOA28</f>
        <v>0</v>
      </c>
      <c r="VOB23">
        <f>Current!VOB28</f>
        <v>0</v>
      </c>
      <c r="VOC23">
        <f>Current!VOC28</f>
        <v>0</v>
      </c>
      <c r="VOD23">
        <f>Current!VOD28</f>
        <v>0</v>
      </c>
      <c r="VOE23">
        <f>Current!VOE28</f>
        <v>0</v>
      </c>
      <c r="VOF23">
        <f>Current!VOF28</f>
        <v>0</v>
      </c>
      <c r="VOG23">
        <f>Current!VOG28</f>
        <v>0</v>
      </c>
      <c r="VOH23">
        <f>Current!VOH28</f>
        <v>0</v>
      </c>
      <c r="VOI23">
        <f>Current!VOI28</f>
        <v>0</v>
      </c>
      <c r="VOJ23">
        <f>Current!VOJ28</f>
        <v>0</v>
      </c>
      <c r="VOK23">
        <f>Current!VOK28</f>
        <v>0</v>
      </c>
      <c r="VOL23">
        <f>Current!VOL28</f>
        <v>0</v>
      </c>
      <c r="VOM23">
        <f>Current!VOM28</f>
        <v>0</v>
      </c>
      <c r="VON23">
        <f>Current!VON28</f>
        <v>0</v>
      </c>
      <c r="VOO23">
        <f>Current!VOO28</f>
        <v>0</v>
      </c>
      <c r="VOP23">
        <f>Current!VOP28</f>
        <v>0</v>
      </c>
      <c r="VOQ23">
        <f>Current!VOQ28</f>
        <v>0</v>
      </c>
      <c r="VOR23">
        <f>Current!VOR28</f>
        <v>0</v>
      </c>
      <c r="VOS23">
        <f>Current!VOS28</f>
        <v>0</v>
      </c>
      <c r="VOT23">
        <f>Current!VOT28</f>
        <v>0</v>
      </c>
      <c r="VOU23">
        <f>Current!VOU28</f>
        <v>0</v>
      </c>
      <c r="VOV23">
        <f>Current!VOV28</f>
        <v>0</v>
      </c>
      <c r="VOW23">
        <f>Current!VOW28</f>
        <v>0</v>
      </c>
      <c r="VOX23">
        <f>Current!VOX28</f>
        <v>0</v>
      </c>
      <c r="VOY23">
        <f>Current!VOY28</f>
        <v>0</v>
      </c>
      <c r="VOZ23">
        <f>Current!VOZ28</f>
        <v>0</v>
      </c>
      <c r="VPA23">
        <f>Current!VPA28</f>
        <v>0</v>
      </c>
      <c r="VPB23">
        <f>Current!VPB28</f>
        <v>0</v>
      </c>
      <c r="VPC23">
        <f>Current!VPC28</f>
        <v>0</v>
      </c>
      <c r="VPD23">
        <f>Current!VPD28</f>
        <v>0</v>
      </c>
      <c r="VPE23">
        <f>Current!VPE28</f>
        <v>0</v>
      </c>
      <c r="VPF23">
        <f>Current!VPF28</f>
        <v>0</v>
      </c>
      <c r="VPG23">
        <f>Current!VPG28</f>
        <v>0</v>
      </c>
      <c r="VPH23">
        <f>Current!VPH28</f>
        <v>0</v>
      </c>
      <c r="VPI23">
        <f>Current!VPI28</f>
        <v>0</v>
      </c>
      <c r="VPJ23">
        <f>Current!VPJ28</f>
        <v>0</v>
      </c>
      <c r="VPK23">
        <f>Current!VPK28</f>
        <v>0</v>
      </c>
      <c r="VPL23">
        <f>Current!VPL28</f>
        <v>0</v>
      </c>
      <c r="VPM23">
        <f>Current!VPM28</f>
        <v>0</v>
      </c>
      <c r="VPN23">
        <f>Current!VPN28</f>
        <v>0</v>
      </c>
      <c r="VPO23">
        <f>Current!VPO28</f>
        <v>0</v>
      </c>
      <c r="VPP23">
        <f>Current!VPP28</f>
        <v>0</v>
      </c>
      <c r="VPQ23">
        <f>Current!VPQ28</f>
        <v>0</v>
      </c>
      <c r="VPR23">
        <f>Current!VPR28</f>
        <v>0</v>
      </c>
      <c r="VPS23">
        <f>Current!VPS28</f>
        <v>0</v>
      </c>
      <c r="VPT23">
        <f>Current!VPT28</f>
        <v>0</v>
      </c>
      <c r="VPU23">
        <f>Current!VPU28</f>
        <v>0</v>
      </c>
      <c r="VPV23">
        <f>Current!VPV28</f>
        <v>0</v>
      </c>
      <c r="VPW23">
        <f>Current!VPW28</f>
        <v>0</v>
      </c>
      <c r="VPX23">
        <f>Current!VPX28</f>
        <v>0</v>
      </c>
      <c r="VPY23">
        <f>Current!VPY28</f>
        <v>0</v>
      </c>
      <c r="VPZ23">
        <f>Current!VPZ28</f>
        <v>0</v>
      </c>
      <c r="VQA23">
        <f>Current!VQA28</f>
        <v>0</v>
      </c>
      <c r="VQB23">
        <f>Current!VQB28</f>
        <v>0</v>
      </c>
      <c r="VQC23">
        <f>Current!VQC28</f>
        <v>0</v>
      </c>
      <c r="VQD23">
        <f>Current!VQD28</f>
        <v>0</v>
      </c>
      <c r="VQE23">
        <f>Current!VQE28</f>
        <v>0</v>
      </c>
      <c r="VQF23">
        <f>Current!VQF28</f>
        <v>0</v>
      </c>
      <c r="VQG23">
        <f>Current!VQG28</f>
        <v>0</v>
      </c>
      <c r="VQH23">
        <f>Current!VQH28</f>
        <v>0</v>
      </c>
      <c r="VQI23">
        <f>Current!VQI28</f>
        <v>0</v>
      </c>
      <c r="VQJ23">
        <f>Current!VQJ28</f>
        <v>0</v>
      </c>
      <c r="VQK23">
        <f>Current!VQK28</f>
        <v>0</v>
      </c>
      <c r="VQL23">
        <f>Current!VQL28</f>
        <v>0</v>
      </c>
      <c r="VQM23">
        <f>Current!VQM28</f>
        <v>0</v>
      </c>
      <c r="VQN23">
        <f>Current!VQN28</f>
        <v>0</v>
      </c>
      <c r="VQO23">
        <f>Current!VQO28</f>
        <v>0</v>
      </c>
      <c r="VQP23">
        <f>Current!VQP28</f>
        <v>0</v>
      </c>
      <c r="VQQ23">
        <f>Current!VQQ28</f>
        <v>0</v>
      </c>
      <c r="VQR23">
        <f>Current!VQR28</f>
        <v>0</v>
      </c>
      <c r="VQS23">
        <f>Current!VQS28</f>
        <v>0</v>
      </c>
      <c r="VQT23">
        <f>Current!VQT28</f>
        <v>0</v>
      </c>
      <c r="VQU23">
        <f>Current!VQU28</f>
        <v>0</v>
      </c>
      <c r="VQV23">
        <f>Current!VQV28</f>
        <v>0</v>
      </c>
      <c r="VQW23">
        <f>Current!VQW28</f>
        <v>0</v>
      </c>
      <c r="VQX23">
        <f>Current!VQX28</f>
        <v>0</v>
      </c>
      <c r="VQY23">
        <f>Current!VQY28</f>
        <v>0</v>
      </c>
      <c r="VQZ23">
        <f>Current!VQZ28</f>
        <v>0</v>
      </c>
      <c r="VRA23">
        <f>Current!VRA28</f>
        <v>0</v>
      </c>
      <c r="VRB23">
        <f>Current!VRB28</f>
        <v>0</v>
      </c>
      <c r="VRC23">
        <f>Current!VRC28</f>
        <v>0</v>
      </c>
      <c r="VRD23">
        <f>Current!VRD28</f>
        <v>0</v>
      </c>
      <c r="VRE23">
        <f>Current!VRE28</f>
        <v>0</v>
      </c>
      <c r="VRF23">
        <f>Current!VRF28</f>
        <v>0</v>
      </c>
      <c r="VRG23">
        <f>Current!VRG28</f>
        <v>0</v>
      </c>
      <c r="VRH23">
        <f>Current!VRH28</f>
        <v>0</v>
      </c>
      <c r="VRI23">
        <f>Current!VRI28</f>
        <v>0</v>
      </c>
      <c r="VRJ23">
        <f>Current!VRJ28</f>
        <v>0</v>
      </c>
      <c r="VRK23">
        <f>Current!VRK28</f>
        <v>0</v>
      </c>
      <c r="VRL23">
        <f>Current!VRL28</f>
        <v>0</v>
      </c>
      <c r="VRM23">
        <f>Current!VRM28</f>
        <v>0</v>
      </c>
      <c r="VRN23">
        <f>Current!VRN28</f>
        <v>0</v>
      </c>
      <c r="VRO23">
        <f>Current!VRO28</f>
        <v>0</v>
      </c>
      <c r="VRP23">
        <f>Current!VRP28</f>
        <v>0</v>
      </c>
      <c r="VRQ23">
        <f>Current!VRQ28</f>
        <v>0</v>
      </c>
      <c r="VRR23">
        <f>Current!VRR28</f>
        <v>0</v>
      </c>
      <c r="VRS23">
        <f>Current!VRS28</f>
        <v>0</v>
      </c>
      <c r="VRT23">
        <f>Current!VRT28</f>
        <v>0</v>
      </c>
      <c r="VRU23">
        <f>Current!VRU28</f>
        <v>0</v>
      </c>
      <c r="VRV23">
        <f>Current!VRV28</f>
        <v>0</v>
      </c>
      <c r="VRW23">
        <f>Current!VRW28</f>
        <v>0</v>
      </c>
      <c r="VRX23">
        <f>Current!VRX28</f>
        <v>0</v>
      </c>
      <c r="VRY23">
        <f>Current!VRY28</f>
        <v>0</v>
      </c>
      <c r="VRZ23">
        <f>Current!VRZ28</f>
        <v>0</v>
      </c>
      <c r="VSA23">
        <f>Current!VSA28</f>
        <v>0</v>
      </c>
      <c r="VSB23">
        <f>Current!VSB28</f>
        <v>0</v>
      </c>
      <c r="VSC23">
        <f>Current!VSC28</f>
        <v>0</v>
      </c>
      <c r="VSD23">
        <f>Current!VSD28</f>
        <v>0</v>
      </c>
      <c r="VSE23">
        <f>Current!VSE28</f>
        <v>0</v>
      </c>
      <c r="VSF23">
        <f>Current!VSF28</f>
        <v>0</v>
      </c>
      <c r="VSG23">
        <f>Current!VSG28</f>
        <v>0</v>
      </c>
      <c r="VSH23">
        <f>Current!VSH28</f>
        <v>0</v>
      </c>
      <c r="VSI23">
        <f>Current!VSI28</f>
        <v>0</v>
      </c>
      <c r="VSJ23">
        <f>Current!VSJ28</f>
        <v>0</v>
      </c>
      <c r="VSK23">
        <f>Current!VSK28</f>
        <v>0</v>
      </c>
      <c r="VSL23">
        <f>Current!VSL28</f>
        <v>0</v>
      </c>
      <c r="VSM23">
        <f>Current!VSM28</f>
        <v>0</v>
      </c>
      <c r="VSN23">
        <f>Current!VSN28</f>
        <v>0</v>
      </c>
      <c r="VSO23">
        <f>Current!VSO28</f>
        <v>0</v>
      </c>
      <c r="VSP23">
        <f>Current!VSP28</f>
        <v>0</v>
      </c>
      <c r="VSQ23">
        <f>Current!VSQ28</f>
        <v>0</v>
      </c>
      <c r="VSR23">
        <f>Current!VSR28</f>
        <v>0</v>
      </c>
      <c r="VSS23">
        <f>Current!VSS28</f>
        <v>0</v>
      </c>
      <c r="VST23">
        <f>Current!VST28</f>
        <v>0</v>
      </c>
      <c r="VSU23">
        <f>Current!VSU28</f>
        <v>0</v>
      </c>
      <c r="VSV23">
        <f>Current!VSV28</f>
        <v>0</v>
      </c>
      <c r="VSW23">
        <f>Current!VSW28</f>
        <v>0</v>
      </c>
      <c r="VSX23">
        <f>Current!VSX28</f>
        <v>0</v>
      </c>
      <c r="VSY23">
        <f>Current!VSY28</f>
        <v>0</v>
      </c>
      <c r="VSZ23">
        <f>Current!VSZ28</f>
        <v>0</v>
      </c>
      <c r="VTA23">
        <f>Current!VTA28</f>
        <v>0</v>
      </c>
      <c r="VTB23">
        <f>Current!VTB28</f>
        <v>0</v>
      </c>
      <c r="VTC23">
        <f>Current!VTC28</f>
        <v>0</v>
      </c>
      <c r="VTD23">
        <f>Current!VTD28</f>
        <v>0</v>
      </c>
      <c r="VTE23">
        <f>Current!VTE28</f>
        <v>0</v>
      </c>
      <c r="VTF23">
        <f>Current!VTF28</f>
        <v>0</v>
      </c>
      <c r="VTG23">
        <f>Current!VTG28</f>
        <v>0</v>
      </c>
      <c r="VTH23">
        <f>Current!VTH28</f>
        <v>0</v>
      </c>
      <c r="VTI23">
        <f>Current!VTI28</f>
        <v>0</v>
      </c>
      <c r="VTJ23">
        <f>Current!VTJ28</f>
        <v>0</v>
      </c>
      <c r="VTK23">
        <f>Current!VTK28</f>
        <v>0</v>
      </c>
      <c r="VTL23">
        <f>Current!VTL28</f>
        <v>0</v>
      </c>
      <c r="VTM23">
        <f>Current!VTM28</f>
        <v>0</v>
      </c>
      <c r="VTN23">
        <f>Current!VTN28</f>
        <v>0</v>
      </c>
      <c r="VTO23">
        <f>Current!VTO28</f>
        <v>0</v>
      </c>
      <c r="VTP23">
        <f>Current!VTP28</f>
        <v>0</v>
      </c>
      <c r="VTQ23">
        <f>Current!VTQ28</f>
        <v>0</v>
      </c>
      <c r="VTR23">
        <f>Current!VTR28</f>
        <v>0</v>
      </c>
      <c r="VTS23">
        <f>Current!VTS28</f>
        <v>0</v>
      </c>
      <c r="VTT23">
        <f>Current!VTT28</f>
        <v>0</v>
      </c>
      <c r="VTU23">
        <f>Current!VTU28</f>
        <v>0</v>
      </c>
      <c r="VTV23">
        <f>Current!VTV28</f>
        <v>0</v>
      </c>
      <c r="VTW23">
        <f>Current!VTW28</f>
        <v>0</v>
      </c>
      <c r="VTX23">
        <f>Current!VTX28</f>
        <v>0</v>
      </c>
      <c r="VTY23">
        <f>Current!VTY28</f>
        <v>0</v>
      </c>
      <c r="VTZ23">
        <f>Current!VTZ28</f>
        <v>0</v>
      </c>
      <c r="VUA23">
        <f>Current!VUA28</f>
        <v>0</v>
      </c>
      <c r="VUB23">
        <f>Current!VUB28</f>
        <v>0</v>
      </c>
      <c r="VUC23">
        <f>Current!VUC28</f>
        <v>0</v>
      </c>
      <c r="VUD23">
        <f>Current!VUD28</f>
        <v>0</v>
      </c>
      <c r="VUE23">
        <f>Current!VUE28</f>
        <v>0</v>
      </c>
      <c r="VUF23">
        <f>Current!VUF28</f>
        <v>0</v>
      </c>
      <c r="VUG23">
        <f>Current!VUG28</f>
        <v>0</v>
      </c>
      <c r="VUH23">
        <f>Current!VUH28</f>
        <v>0</v>
      </c>
      <c r="VUI23">
        <f>Current!VUI28</f>
        <v>0</v>
      </c>
      <c r="VUJ23">
        <f>Current!VUJ28</f>
        <v>0</v>
      </c>
      <c r="VUK23">
        <f>Current!VUK28</f>
        <v>0</v>
      </c>
      <c r="VUL23">
        <f>Current!VUL28</f>
        <v>0</v>
      </c>
      <c r="VUM23">
        <f>Current!VUM28</f>
        <v>0</v>
      </c>
      <c r="VUN23">
        <f>Current!VUN28</f>
        <v>0</v>
      </c>
      <c r="VUO23">
        <f>Current!VUO28</f>
        <v>0</v>
      </c>
      <c r="VUP23">
        <f>Current!VUP28</f>
        <v>0</v>
      </c>
      <c r="VUQ23">
        <f>Current!VUQ28</f>
        <v>0</v>
      </c>
      <c r="VUR23">
        <f>Current!VUR28</f>
        <v>0</v>
      </c>
      <c r="VUS23">
        <f>Current!VUS28</f>
        <v>0</v>
      </c>
      <c r="VUT23">
        <f>Current!VUT28</f>
        <v>0</v>
      </c>
      <c r="VUU23">
        <f>Current!VUU28</f>
        <v>0</v>
      </c>
      <c r="VUV23">
        <f>Current!VUV28</f>
        <v>0</v>
      </c>
      <c r="VUW23">
        <f>Current!VUW28</f>
        <v>0</v>
      </c>
      <c r="VUX23">
        <f>Current!VUX28</f>
        <v>0</v>
      </c>
      <c r="VUY23">
        <f>Current!VUY28</f>
        <v>0</v>
      </c>
      <c r="VUZ23">
        <f>Current!VUZ28</f>
        <v>0</v>
      </c>
      <c r="VVA23">
        <f>Current!VVA28</f>
        <v>0</v>
      </c>
      <c r="VVB23">
        <f>Current!VVB28</f>
        <v>0</v>
      </c>
      <c r="VVC23">
        <f>Current!VVC28</f>
        <v>0</v>
      </c>
      <c r="VVD23">
        <f>Current!VVD28</f>
        <v>0</v>
      </c>
      <c r="VVE23">
        <f>Current!VVE28</f>
        <v>0</v>
      </c>
      <c r="VVF23">
        <f>Current!VVF28</f>
        <v>0</v>
      </c>
      <c r="VVG23">
        <f>Current!VVG28</f>
        <v>0</v>
      </c>
      <c r="VVH23">
        <f>Current!VVH28</f>
        <v>0</v>
      </c>
      <c r="VVI23">
        <f>Current!VVI28</f>
        <v>0</v>
      </c>
      <c r="VVJ23">
        <f>Current!VVJ28</f>
        <v>0</v>
      </c>
      <c r="VVK23">
        <f>Current!VVK28</f>
        <v>0</v>
      </c>
      <c r="VVL23">
        <f>Current!VVL28</f>
        <v>0</v>
      </c>
      <c r="VVM23">
        <f>Current!VVM28</f>
        <v>0</v>
      </c>
      <c r="VVN23">
        <f>Current!VVN28</f>
        <v>0</v>
      </c>
      <c r="VVO23">
        <f>Current!VVO28</f>
        <v>0</v>
      </c>
      <c r="VVP23">
        <f>Current!VVP28</f>
        <v>0</v>
      </c>
      <c r="VVQ23">
        <f>Current!VVQ28</f>
        <v>0</v>
      </c>
      <c r="VVR23">
        <f>Current!VVR28</f>
        <v>0</v>
      </c>
      <c r="VVS23">
        <f>Current!VVS28</f>
        <v>0</v>
      </c>
      <c r="VVT23">
        <f>Current!VVT28</f>
        <v>0</v>
      </c>
      <c r="VVU23">
        <f>Current!VVU28</f>
        <v>0</v>
      </c>
      <c r="VVV23">
        <f>Current!VVV28</f>
        <v>0</v>
      </c>
      <c r="VVW23">
        <f>Current!VVW28</f>
        <v>0</v>
      </c>
      <c r="VVX23">
        <f>Current!VVX28</f>
        <v>0</v>
      </c>
      <c r="VVY23">
        <f>Current!VVY28</f>
        <v>0</v>
      </c>
      <c r="VVZ23">
        <f>Current!VVZ28</f>
        <v>0</v>
      </c>
      <c r="VWA23">
        <f>Current!VWA28</f>
        <v>0</v>
      </c>
      <c r="VWB23">
        <f>Current!VWB28</f>
        <v>0</v>
      </c>
      <c r="VWC23">
        <f>Current!VWC28</f>
        <v>0</v>
      </c>
      <c r="VWD23">
        <f>Current!VWD28</f>
        <v>0</v>
      </c>
      <c r="VWE23">
        <f>Current!VWE28</f>
        <v>0</v>
      </c>
      <c r="VWF23">
        <f>Current!VWF28</f>
        <v>0</v>
      </c>
      <c r="VWG23">
        <f>Current!VWG28</f>
        <v>0</v>
      </c>
      <c r="VWH23">
        <f>Current!VWH28</f>
        <v>0</v>
      </c>
      <c r="VWI23">
        <f>Current!VWI28</f>
        <v>0</v>
      </c>
      <c r="VWJ23">
        <f>Current!VWJ28</f>
        <v>0</v>
      </c>
      <c r="VWK23">
        <f>Current!VWK28</f>
        <v>0</v>
      </c>
      <c r="VWL23">
        <f>Current!VWL28</f>
        <v>0</v>
      </c>
      <c r="VWM23">
        <f>Current!VWM28</f>
        <v>0</v>
      </c>
      <c r="VWN23">
        <f>Current!VWN28</f>
        <v>0</v>
      </c>
      <c r="VWO23">
        <f>Current!VWO28</f>
        <v>0</v>
      </c>
      <c r="VWP23">
        <f>Current!VWP28</f>
        <v>0</v>
      </c>
      <c r="VWQ23">
        <f>Current!VWQ28</f>
        <v>0</v>
      </c>
      <c r="VWR23">
        <f>Current!VWR28</f>
        <v>0</v>
      </c>
      <c r="VWS23">
        <f>Current!VWS28</f>
        <v>0</v>
      </c>
      <c r="VWT23">
        <f>Current!VWT28</f>
        <v>0</v>
      </c>
      <c r="VWU23">
        <f>Current!VWU28</f>
        <v>0</v>
      </c>
      <c r="VWV23">
        <f>Current!VWV28</f>
        <v>0</v>
      </c>
      <c r="VWW23">
        <f>Current!VWW28</f>
        <v>0</v>
      </c>
      <c r="VWX23">
        <f>Current!VWX28</f>
        <v>0</v>
      </c>
      <c r="VWY23">
        <f>Current!VWY28</f>
        <v>0</v>
      </c>
      <c r="VWZ23">
        <f>Current!VWZ28</f>
        <v>0</v>
      </c>
      <c r="VXA23">
        <f>Current!VXA28</f>
        <v>0</v>
      </c>
      <c r="VXB23">
        <f>Current!VXB28</f>
        <v>0</v>
      </c>
      <c r="VXC23">
        <f>Current!VXC28</f>
        <v>0</v>
      </c>
      <c r="VXD23">
        <f>Current!VXD28</f>
        <v>0</v>
      </c>
      <c r="VXE23">
        <f>Current!VXE28</f>
        <v>0</v>
      </c>
      <c r="VXF23">
        <f>Current!VXF28</f>
        <v>0</v>
      </c>
      <c r="VXG23">
        <f>Current!VXG28</f>
        <v>0</v>
      </c>
      <c r="VXH23">
        <f>Current!VXH28</f>
        <v>0</v>
      </c>
      <c r="VXI23">
        <f>Current!VXI28</f>
        <v>0</v>
      </c>
      <c r="VXJ23">
        <f>Current!VXJ28</f>
        <v>0</v>
      </c>
      <c r="VXK23">
        <f>Current!VXK28</f>
        <v>0</v>
      </c>
      <c r="VXL23">
        <f>Current!VXL28</f>
        <v>0</v>
      </c>
      <c r="VXM23">
        <f>Current!VXM28</f>
        <v>0</v>
      </c>
      <c r="VXN23">
        <f>Current!VXN28</f>
        <v>0</v>
      </c>
      <c r="VXO23">
        <f>Current!VXO28</f>
        <v>0</v>
      </c>
      <c r="VXP23">
        <f>Current!VXP28</f>
        <v>0</v>
      </c>
      <c r="VXQ23">
        <f>Current!VXQ28</f>
        <v>0</v>
      </c>
      <c r="VXR23">
        <f>Current!VXR28</f>
        <v>0</v>
      </c>
      <c r="VXS23">
        <f>Current!VXS28</f>
        <v>0</v>
      </c>
      <c r="VXT23">
        <f>Current!VXT28</f>
        <v>0</v>
      </c>
      <c r="VXU23">
        <f>Current!VXU28</f>
        <v>0</v>
      </c>
      <c r="VXV23">
        <f>Current!VXV28</f>
        <v>0</v>
      </c>
      <c r="VXW23">
        <f>Current!VXW28</f>
        <v>0</v>
      </c>
      <c r="VXX23">
        <f>Current!VXX28</f>
        <v>0</v>
      </c>
      <c r="VXY23">
        <f>Current!VXY28</f>
        <v>0</v>
      </c>
      <c r="VXZ23">
        <f>Current!VXZ28</f>
        <v>0</v>
      </c>
      <c r="VYA23">
        <f>Current!VYA28</f>
        <v>0</v>
      </c>
      <c r="VYB23">
        <f>Current!VYB28</f>
        <v>0</v>
      </c>
      <c r="VYC23">
        <f>Current!VYC28</f>
        <v>0</v>
      </c>
      <c r="VYD23">
        <f>Current!VYD28</f>
        <v>0</v>
      </c>
      <c r="VYE23">
        <f>Current!VYE28</f>
        <v>0</v>
      </c>
      <c r="VYF23">
        <f>Current!VYF28</f>
        <v>0</v>
      </c>
      <c r="VYG23">
        <f>Current!VYG28</f>
        <v>0</v>
      </c>
      <c r="VYH23">
        <f>Current!VYH28</f>
        <v>0</v>
      </c>
      <c r="VYI23">
        <f>Current!VYI28</f>
        <v>0</v>
      </c>
      <c r="VYJ23">
        <f>Current!VYJ28</f>
        <v>0</v>
      </c>
      <c r="VYK23">
        <f>Current!VYK28</f>
        <v>0</v>
      </c>
      <c r="VYL23">
        <f>Current!VYL28</f>
        <v>0</v>
      </c>
      <c r="VYM23">
        <f>Current!VYM28</f>
        <v>0</v>
      </c>
      <c r="VYN23">
        <f>Current!VYN28</f>
        <v>0</v>
      </c>
      <c r="VYO23">
        <f>Current!VYO28</f>
        <v>0</v>
      </c>
      <c r="VYP23">
        <f>Current!VYP28</f>
        <v>0</v>
      </c>
      <c r="VYQ23">
        <f>Current!VYQ28</f>
        <v>0</v>
      </c>
      <c r="VYR23">
        <f>Current!VYR28</f>
        <v>0</v>
      </c>
      <c r="VYS23">
        <f>Current!VYS28</f>
        <v>0</v>
      </c>
      <c r="VYT23">
        <f>Current!VYT28</f>
        <v>0</v>
      </c>
      <c r="VYU23">
        <f>Current!VYU28</f>
        <v>0</v>
      </c>
      <c r="VYV23">
        <f>Current!VYV28</f>
        <v>0</v>
      </c>
      <c r="VYW23">
        <f>Current!VYW28</f>
        <v>0</v>
      </c>
      <c r="VYX23">
        <f>Current!VYX28</f>
        <v>0</v>
      </c>
      <c r="VYY23">
        <f>Current!VYY28</f>
        <v>0</v>
      </c>
      <c r="VYZ23">
        <f>Current!VYZ28</f>
        <v>0</v>
      </c>
      <c r="VZA23">
        <f>Current!VZA28</f>
        <v>0</v>
      </c>
      <c r="VZB23">
        <f>Current!VZB28</f>
        <v>0</v>
      </c>
      <c r="VZC23">
        <f>Current!VZC28</f>
        <v>0</v>
      </c>
      <c r="VZD23">
        <f>Current!VZD28</f>
        <v>0</v>
      </c>
      <c r="VZE23">
        <f>Current!VZE28</f>
        <v>0</v>
      </c>
      <c r="VZF23">
        <f>Current!VZF28</f>
        <v>0</v>
      </c>
      <c r="VZG23">
        <f>Current!VZG28</f>
        <v>0</v>
      </c>
      <c r="VZH23">
        <f>Current!VZH28</f>
        <v>0</v>
      </c>
      <c r="VZI23">
        <f>Current!VZI28</f>
        <v>0</v>
      </c>
      <c r="VZJ23">
        <f>Current!VZJ28</f>
        <v>0</v>
      </c>
      <c r="VZK23">
        <f>Current!VZK28</f>
        <v>0</v>
      </c>
      <c r="VZL23">
        <f>Current!VZL28</f>
        <v>0</v>
      </c>
      <c r="VZM23">
        <f>Current!VZM28</f>
        <v>0</v>
      </c>
      <c r="VZN23">
        <f>Current!VZN28</f>
        <v>0</v>
      </c>
      <c r="VZO23">
        <f>Current!VZO28</f>
        <v>0</v>
      </c>
      <c r="VZP23">
        <f>Current!VZP28</f>
        <v>0</v>
      </c>
      <c r="VZQ23">
        <f>Current!VZQ28</f>
        <v>0</v>
      </c>
      <c r="VZR23">
        <f>Current!VZR28</f>
        <v>0</v>
      </c>
      <c r="VZS23">
        <f>Current!VZS28</f>
        <v>0</v>
      </c>
      <c r="VZT23">
        <f>Current!VZT28</f>
        <v>0</v>
      </c>
      <c r="VZU23">
        <f>Current!VZU28</f>
        <v>0</v>
      </c>
      <c r="VZV23">
        <f>Current!VZV28</f>
        <v>0</v>
      </c>
      <c r="VZW23">
        <f>Current!VZW28</f>
        <v>0</v>
      </c>
      <c r="VZX23">
        <f>Current!VZX28</f>
        <v>0</v>
      </c>
      <c r="VZY23">
        <f>Current!VZY28</f>
        <v>0</v>
      </c>
      <c r="VZZ23">
        <f>Current!VZZ28</f>
        <v>0</v>
      </c>
      <c r="WAA23">
        <f>Current!WAA28</f>
        <v>0</v>
      </c>
      <c r="WAB23">
        <f>Current!WAB28</f>
        <v>0</v>
      </c>
      <c r="WAC23">
        <f>Current!WAC28</f>
        <v>0</v>
      </c>
      <c r="WAD23">
        <f>Current!WAD28</f>
        <v>0</v>
      </c>
      <c r="WAE23">
        <f>Current!WAE28</f>
        <v>0</v>
      </c>
      <c r="WAF23">
        <f>Current!WAF28</f>
        <v>0</v>
      </c>
      <c r="WAG23">
        <f>Current!WAG28</f>
        <v>0</v>
      </c>
      <c r="WAH23">
        <f>Current!WAH28</f>
        <v>0</v>
      </c>
      <c r="WAI23">
        <f>Current!WAI28</f>
        <v>0</v>
      </c>
      <c r="WAJ23">
        <f>Current!WAJ28</f>
        <v>0</v>
      </c>
      <c r="WAK23">
        <f>Current!WAK28</f>
        <v>0</v>
      </c>
      <c r="WAL23">
        <f>Current!WAL28</f>
        <v>0</v>
      </c>
      <c r="WAM23">
        <f>Current!WAM28</f>
        <v>0</v>
      </c>
      <c r="WAN23">
        <f>Current!WAN28</f>
        <v>0</v>
      </c>
      <c r="WAO23">
        <f>Current!WAO28</f>
        <v>0</v>
      </c>
      <c r="WAP23">
        <f>Current!WAP28</f>
        <v>0</v>
      </c>
      <c r="WAQ23">
        <f>Current!WAQ28</f>
        <v>0</v>
      </c>
      <c r="WAR23">
        <f>Current!WAR28</f>
        <v>0</v>
      </c>
      <c r="WAS23">
        <f>Current!WAS28</f>
        <v>0</v>
      </c>
      <c r="WAT23">
        <f>Current!WAT28</f>
        <v>0</v>
      </c>
      <c r="WAU23">
        <f>Current!WAU28</f>
        <v>0</v>
      </c>
      <c r="WAV23">
        <f>Current!WAV28</f>
        <v>0</v>
      </c>
      <c r="WAW23">
        <f>Current!WAW28</f>
        <v>0</v>
      </c>
      <c r="WAX23">
        <f>Current!WAX28</f>
        <v>0</v>
      </c>
      <c r="WAY23">
        <f>Current!WAY28</f>
        <v>0</v>
      </c>
      <c r="WAZ23">
        <f>Current!WAZ28</f>
        <v>0</v>
      </c>
      <c r="WBA23">
        <f>Current!WBA28</f>
        <v>0</v>
      </c>
      <c r="WBB23">
        <f>Current!WBB28</f>
        <v>0</v>
      </c>
      <c r="WBC23">
        <f>Current!WBC28</f>
        <v>0</v>
      </c>
      <c r="WBD23">
        <f>Current!WBD28</f>
        <v>0</v>
      </c>
      <c r="WBE23">
        <f>Current!WBE28</f>
        <v>0</v>
      </c>
      <c r="WBF23">
        <f>Current!WBF28</f>
        <v>0</v>
      </c>
      <c r="WBG23">
        <f>Current!WBG28</f>
        <v>0</v>
      </c>
      <c r="WBH23">
        <f>Current!WBH28</f>
        <v>0</v>
      </c>
      <c r="WBI23">
        <f>Current!WBI28</f>
        <v>0</v>
      </c>
      <c r="WBJ23">
        <f>Current!WBJ28</f>
        <v>0</v>
      </c>
      <c r="WBK23">
        <f>Current!WBK28</f>
        <v>0</v>
      </c>
      <c r="WBL23">
        <f>Current!WBL28</f>
        <v>0</v>
      </c>
      <c r="WBM23">
        <f>Current!WBM28</f>
        <v>0</v>
      </c>
      <c r="WBN23">
        <f>Current!WBN28</f>
        <v>0</v>
      </c>
      <c r="WBO23">
        <f>Current!WBO28</f>
        <v>0</v>
      </c>
      <c r="WBP23">
        <f>Current!WBP28</f>
        <v>0</v>
      </c>
      <c r="WBQ23">
        <f>Current!WBQ28</f>
        <v>0</v>
      </c>
      <c r="WBR23">
        <f>Current!WBR28</f>
        <v>0</v>
      </c>
      <c r="WBS23">
        <f>Current!WBS28</f>
        <v>0</v>
      </c>
      <c r="WBT23">
        <f>Current!WBT28</f>
        <v>0</v>
      </c>
      <c r="WBU23">
        <f>Current!WBU28</f>
        <v>0</v>
      </c>
      <c r="WBV23">
        <f>Current!WBV28</f>
        <v>0</v>
      </c>
      <c r="WBW23">
        <f>Current!WBW28</f>
        <v>0</v>
      </c>
      <c r="WBX23">
        <f>Current!WBX28</f>
        <v>0</v>
      </c>
      <c r="WBY23">
        <f>Current!WBY28</f>
        <v>0</v>
      </c>
      <c r="WBZ23">
        <f>Current!WBZ28</f>
        <v>0</v>
      </c>
      <c r="WCA23">
        <f>Current!WCA28</f>
        <v>0</v>
      </c>
      <c r="WCB23">
        <f>Current!WCB28</f>
        <v>0</v>
      </c>
      <c r="WCC23">
        <f>Current!WCC28</f>
        <v>0</v>
      </c>
      <c r="WCD23">
        <f>Current!WCD28</f>
        <v>0</v>
      </c>
      <c r="WCE23">
        <f>Current!WCE28</f>
        <v>0</v>
      </c>
      <c r="WCF23">
        <f>Current!WCF28</f>
        <v>0</v>
      </c>
      <c r="WCG23">
        <f>Current!WCG28</f>
        <v>0</v>
      </c>
      <c r="WCH23">
        <f>Current!WCH28</f>
        <v>0</v>
      </c>
      <c r="WCI23">
        <f>Current!WCI28</f>
        <v>0</v>
      </c>
      <c r="WCJ23">
        <f>Current!WCJ28</f>
        <v>0</v>
      </c>
      <c r="WCK23">
        <f>Current!WCK28</f>
        <v>0</v>
      </c>
      <c r="WCL23">
        <f>Current!WCL28</f>
        <v>0</v>
      </c>
      <c r="WCM23">
        <f>Current!WCM28</f>
        <v>0</v>
      </c>
      <c r="WCN23">
        <f>Current!WCN28</f>
        <v>0</v>
      </c>
      <c r="WCO23">
        <f>Current!WCO28</f>
        <v>0</v>
      </c>
      <c r="WCP23">
        <f>Current!WCP28</f>
        <v>0</v>
      </c>
      <c r="WCQ23">
        <f>Current!WCQ28</f>
        <v>0</v>
      </c>
      <c r="WCR23">
        <f>Current!WCR28</f>
        <v>0</v>
      </c>
      <c r="WCS23">
        <f>Current!WCS28</f>
        <v>0</v>
      </c>
      <c r="WCT23">
        <f>Current!WCT28</f>
        <v>0</v>
      </c>
      <c r="WCU23">
        <f>Current!WCU28</f>
        <v>0</v>
      </c>
      <c r="WCV23">
        <f>Current!WCV28</f>
        <v>0</v>
      </c>
      <c r="WCW23">
        <f>Current!WCW28</f>
        <v>0</v>
      </c>
      <c r="WCX23">
        <f>Current!WCX28</f>
        <v>0</v>
      </c>
      <c r="WCY23">
        <f>Current!WCY28</f>
        <v>0</v>
      </c>
      <c r="WCZ23">
        <f>Current!WCZ28</f>
        <v>0</v>
      </c>
      <c r="WDA23">
        <f>Current!WDA28</f>
        <v>0</v>
      </c>
      <c r="WDB23">
        <f>Current!WDB28</f>
        <v>0</v>
      </c>
      <c r="WDC23">
        <f>Current!WDC28</f>
        <v>0</v>
      </c>
      <c r="WDD23">
        <f>Current!WDD28</f>
        <v>0</v>
      </c>
      <c r="WDE23">
        <f>Current!WDE28</f>
        <v>0</v>
      </c>
      <c r="WDF23">
        <f>Current!WDF28</f>
        <v>0</v>
      </c>
      <c r="WDG23">
        <f>Current!WDG28</f>
        <v>0</v>
      </c>
      <c r="WDH23">
        <f>Current!WDH28</f>
        <v>0</v>
      </c>
      <c r="WDI23">
        <f>Current!WDI28</f>
        <v>0</v>
      </c>
      <c r="WDJ23">
        <f>Current!WDJ28</f>
        <v>0</v>
      </c>
      <c r="WDK23">
        <f>Current!WDK28</f>
        <v>0</v>
      </c>
      <c r="WDL23">
        <f>Current!WDL28</f>
        <v>0</v>
      </c>
      <c r="WDM23">
        <f>Current!WDM28</f>
        <v>0</v>
      </c>
      <c r="WDN23">
        <f>Current!WDN28</f>
        <v>0</v>
      </c>
      <c r="WDO23">
        <f>Current!WDO28</f>
        <v>0</v>
      </c>
      <c r="WDP23">
        <f>Current!WDP28</f>
        <v>0</v>
      </c>
      <c r="WDQ23">
        <f>Current!WDQ28</f>
        <v>0</v>
      </c>
      <c r="WDR23">
        <f>Current!WDR28</f>
        <v>0</v>
      </c>
      <c r="WDS23">
        <f>Current!WDS28</f>
        <v>0</v>
      </c>
      <c r="WDT23">
        <f>Current!WDT28</f>
        <v>0</v>
      </c>
      <c r="WDU23">
        <f>Current!WDU28</f>
        <v>0</v>
      </c>
      <c r="WDV23">
        <f>Current!WDV28</f>
        <v>0</v>
      </c>
      <c r="WDW23">
        <f>Current!WDW28</f>
        <v>0</v>
      </c>
      <c r="WDX23">
        <f>Current!WDX28</f>
        <v>0</v>
      </c>
      <c r="WDY23">
        <f>Current!WDY28</f>
        <v>0</v>
      </c>
      <c r="WDZ23">
        <f>Current!WDZ28</f>
        <v>0</v>
      </c>
      <c r="WEA23">
        <f>Current!WEA28</f>
        <v>0</v>
      </c>
      <c r="WEB23">
        <f>Current!WEB28</f>
        <v>0</v>
      </c>
      <c r="WEC23">
        <f>Current!WEC28</f>
        <v>0</v>
      </c>
      <c r="WED23">
        <f>Current!WED28</f>
        <v>0</v>
      </c>
      <c r="WEE23">
        <f>Current!WEE28</f>
        <v>0</v>
      </c>
      <c r="WEF23">
        <f>Current!WEF28</f>
        <v>0</v>
      </c>
      <c r="WEG23">
        <f>Current!WEG28</f>
        <v>0</v>
      </c>
      <c r="WEH23">
        <f>Current!WEH28</f>
        <v>0</v>
      </c>
      <c r="WEI23">
        <f>Current!WEI28</f>
        <v>0</v>
      </c>
      <c r="WEJ23">
        <f>Current!WEJ28</f>
        <v>0</v>
      </c>
      <c r="WEK23">
        <f>Current!WEK28</f>
        <v>0</v>
      </c>
      <c r="WEL23">
        <f>Current!WEL28</f>
        <v>0</v>
      </c>
      <c r="WEM23">
        <f>Current!WEM28</f>
        <v>0</v>
      </c>
      <c r="WEN23">
        <f>Current!WEN28</f>
        <v>0</v>
      </c>
      <c r="WEO23">
        <f>Current!WEO28</f>
        <v>0</v>
      </c>
      <c r="WEP23">
        <f>Current!WEP28</f>
        <v>0</v>
      </c>
      <c r="WEQ23">
        <f>Current!WEQ28</f>
        <v>0</v>
      </c>
      <c r="WER23">
        <f>Current!WER28</f>
        <v>0</v>
      </c>
      <c r="WES23">
        <f>Current!WES28</f>
        <v>0</v>
      </c>
      <c r="WET23">
        <f>Current!WET28</f>
        <v>0</v>
      </c>
      <c r="WEU23">
        <f>Current!WEU28</f>
        <v>0</v>
      </c>
      <c r="WEV23">
        <f>Current!WEV28</f>
        <v>0</v>
      </c>
      <c r="WEW23">
        <f>Current!WEW28</f>
        <v>0</v>
      </c>
      <c r="WEX23">
        <f>Current!WEX28</f>
        <v>0</v>
      </c>
      <c r="WEY23">
        <f>Current!WEY28</f>
        <v>0</v>
      </c>
      <c r="WEZ23">
        <f>Current!WEZ28</f>
        <v>0</v>
      </c>
      <c r="WFA23">
        <f>Current!WFA28</f>
        <v>0</v>
      </c>
      <c r="WFB23">
        <f>Current!WFB28</f>
        <v>0</v>
      </c>
      <c r="WFC23">
        <f>Current!WFC28</f>
        <v>0</v>
      </c>
      <c r="WFD23">
        <f>Current!WFD28</f>
        <v>0</v>
      </c>
      <c r="WFE23">
        <f>Current!WFE28</f>
        <v>0</v>
      </c>
      <c r="WFF23">
        <f>Current!WFF28</f>
        <v>0</v>
      </c>
      <c r="WFG23">
        <f>Current!WFG28</f>
        <v>0</v>
      </c>
      <c r="WFH23">
        <f>Current!WFH28</f>
        <v>0</v>
      </c>
      <c r="WFI23">
        <f>Current!WFI28</f>
        <v>0</v>
      </c>
      <c r="WFJ23">
        <f>Current!WFJ28</f>
        <v>0</v>
      </c>
      <c r="WFK23">
        <f>Current!WFK28</f>
        <v>0</v>
      </c>
      <c r="WFL23">
        <f>Current!WFL28</f>
        <v>0</v>
      </c>
      <c r="WFM23">
        <f>Current!WFM28</f>
        <v>0</v>
      </c>
      <c r="WFN23">
        <f>Current!WFN28</f>
        <v>0</v>
      </c>
      <c r="WFO23">
        <f>Current!WFO28</f>
        <v>0</v>
      </c>
      <c r="WFP23">
        <f>Current!WFP28</f>
        <v>0</v>
      </c>
      <c r="WFQ23">
        <f>Current!WFQ28</f>
        <v>0</v>
      </c>
      <c r="WFR23">
        <f>Current!WFR28</f>
        <v>0</v>
      </c>
      <c r="WFS23">
        <f>Current!WFS28</f>
        <v>0</v>
      </c>
      <c r="WFT23">
        <f>Current!WFT28</f>
        <v>0</v>
      </c>
      <c r="WFU23">
        <f>Current!WFU28</f>
        <v>0</v>
      </c>
      <c r="WFV23">
        <f>Current!WFV28</f>
        <v>0</v>
      </c>
      <c r="WFW23">
        <f>Current!WFW28</f>
        <v>0</v>
      </c>
      <c r="WFX23">
        <f>Current!WFX28</f>
        <v>0</v>
      </c>
      <c r="WFY23">
        <f>Current!WFY28</f>
        <v>0</v>
      </c>
      <c r="WFZ23">
        <f>Current!WFZ28</f>
        <v>0</v>
      </c>
      <c r="WGA23">
        <f>Current!WGA28</f>
        <v>0</v>
      </c>
      <c r="WGB23">
        <f>Current!WGB28</f>
        <v>0</v>
      </c>
      <c r="WGC23">
        <f>Current!WGC28</f>
        <v>0</v>
      </c>
      <c r="WGD23">
        <f>Current!WGD28</f>
        <v>0</v>
      </c>
      <c r="WGE23">
        <f>Current!WGE28</f>
        <v>0</v>
      </c>
      <c r="WGF23">
        <f>Current!WGF28</f>
        <v>0</v>
      </c>
      <c r="WGG23">
        <f>Current!WGG28</f>
        <v>0</v>
      </c>
      <c r="WGH23">
        <f>Current!WGH28</f>
        <v>0</v>
      </c>
      <c r="WGI23">
        <f>Current!WGI28</f>
        <v>0</v>
      </c>
      <c r="WGJ23">
        <f>Current!WGJ28</f>
        <v>0</v>
      </c>
      <c r="WGK23">
        <f>Current!WGK28</f>
        <v>0</v>
      </c>
      <c r="WGL23">
        <f>Current!WGL28</f>
        <v>0</v>
      </c>
      <c r="WGM23">
        <f>Current!WGM28</f>
        <v>0</v>
      </c>
      <c r="WGN23">
        <f>Current!WGN28</f>
        <v>0</v>
      </c>
      <c r="WGO23">
        <f>Current!WGO28</f>
        <v>0</v>
      </c>
      <c r="WGP23">
        <f>Current!WGP28</f>
        <v>0</v>
      </c>
      <c r="WGQ23">
        <f>Current!WGQ28</f>
        <v>0</v>
      </c>
      <c r="WGR23">
        <f>Current!WGR28</f>
        <v>0</v>
      </c>
      <c r="WGS23">
        <f>Current!WGS28</f>
        <v>0</v>
      </c>
      <c r="WGT23">
        <f>Current!WGT28</f>
        <v>0</v>
      </c>
      <c r="WGU23">
        <f>Current!WGU28</f>
        <v>0</v>
      </c>
      <c r="WGV23">
        <f>Current!WGV28</f>
        <v>0</v>
      </c>
      <c r="WGW23">
        <f>Current!WGW28</f>
        <v>0</v>
      </c>
      <c r="WGX23">
        <f>Current!WGX28</f>
        <v>0</v>
      </c>
      <c r="WGY23">
        <f>Current!WGY28</f>
        <v>0</v>
      </c>
      <c r="WGZ23">
        <f>Current!WGZ28</f>
        <v>0</v>
      </c>
      <c r="WHA23">
        <f>Current!WHA28</f>
        <v>0</v>
      </c>
      <c r="WHB23">
        <f>Current!WHB28</f>
        <v>0</v>
      </c>
      <c r="WHC23">
        <f>Current!WHC28</f>
        <v>0</v>
      </c>
      <c r="WHD23">
        <f>Current!WHD28</f>
        <v>0</v>
      </c>
      <c r="WHE23">
        <f>Current!WHE28</f>
        <v>0</v>
      </c>
      <c r="WHF23">
        <f>Current!WHF28</f>
        <v>0</v>
      </c>
      <c r="WHG23">
        <f>Current!WHG28</f>
        <v>0</v>
      </c>
      <c r="WHH23">
        <f>Current!WHH28</f>
        <v>0</v>
      </c>
      <c r="WHI23">
        <f>Current!WHI28</f>
        <v>0</v>
      </c>
      <c r="WHJ23">
        <f>Current!WHJ28</f>
        <v>0</v>
      </c>
      <c r="WHK23">
        <f>Current!WHK28</f>
        <v>0</v>
      </c>
      <c r="WHL23">
        <f>Current!WHL28</f>
        <v>0</v>
      </c>
      <c r="WHM23">
        <f>Current!WHM28</f>
        <v>0</v>
      </c>
      <c r="WHN23">
        <f>Current!WHN28</f>
        <v>0</v>
      </c>
      <c r="WHO23">
        <f>Current!WHO28</f>
        <v>0</v>
      </c>
      <c r="WHP23">
        <f>Current!WHP28</f>
        <v>0</v>
      </c>
      <c r="WHQ23">
        <f>Current!WHQ28</f>
        <v>0</v>
      </c>
      <c r="WHR23">
        <f>Current!WHR28</f>
        <v>0</v>
      </c>
      <c r="WHS23">
        <f>Current!WHS28</f>
        <v>0</v>
      </c>
      <c r="WHT23">
        <f>Current!WHT28</f>
        <v>0</v>
      </c>
      <c r="WHU23">
        <f>Current!WHU28</f>
        <v>0</v>
      </c>
      <c r="WHV23">
        <f>Current!WHV28</f>
        <v>0</v>
      </c>
      <c r="WHW23">
        <f>Current!WHW28</f>
        <v>0</v>
      </c>
      <c r="WHX23">
        <f>Current!WHX28</f>
        <v>0</v>
      </c>
      <c r="WHY23">
        <f>Current!WHY28</f>
        <v>0</v>
      </c>
      <c r="WHZ23">
        <f>Current!WHZ28</f>
        <v>0</v>
      </c>
      <c r="WIA23">
        <f>Current!WIA28</f>
        <v>0</v>
      </c>
      <c r="WIB23">
        <f>Current!WIB28</f>
        <v>0</v>
      </c>
      <c r="WIC23">
        <f>Current!WIC28</f>
        <v>0</v>
      </c>
      <c r="WID23">
        <f>Current!WID28</f>
        <v>0</v>
      </c>
      <c r="WIE23">
        <f>Current!WIE28</f>
        <v>0</v>
      </c>
      <c r="WIF23">
        <f>Current!WIF28</f>
        <v>0</v>
      </c>
      <c r="WIG23">
        <f>Current!WIG28</f>
        <v>0</v>
      </c>
      <c r="WIH23">
        <f>Current!WIH28</f>
        <v>0</v>
      </c>
      <c r="WII23">
        <f>Current!WII28</f>
        <v>0</v>
      </c>
      <c r="WIJ23">
        <f>Current!WIJ28</f>
        <v>0</v>
      </c>
      <c r="WIK23">
        <f>Current!WIK28</f>
        <v>0</v>
      </c>
      <c r="WIL23">
        <f>Current!WIL28</f>
        <v>0</v>
      </c>
      <c r="WIM23">
        <f>Current!WIM28</f>
        <v>0</v>
      </c>
      <c r="WIN23">
        <f>Current!WIN28</f>
        <v>0</v>
      </c>
      <c r="WIO23">
        <f>Current!WIO28</f>
        <v>0</v>
      </c>
      <c r="WIP23">
        <f>Current!WIP28</f>
        <v>0</v>
      </c>
      <c r="WIQ23">
        <f>Current!WIQ28</f>
        <v>0</v>
      </c>
      <c r="WIR23">
        <f>Current!WIR28</f>
        <v>0</v>
      </c>
      <c r="WIS23">
        <f>Current!WIS28</f>
        <v>0</v>
      </c>
      <c r="WIT23">
        <f>Current!WIT28</f>
        <v>0</v>
      </c>
      <c r="WIU23">
        <f>Current!WIU28</f>
        <v>0</v>
      </c>
      <c r="WIV23">
        <f>Current!WIV28</f>
        <v>0</v>
      </c>
      <c r="WIW23">
        <f>Current!WIW28</f>
        <v>0</v>
      </c>
      <c r="WIX23">
        <f>Current!WIX28</f>
        <v>0</v>
      </c>
      <c r="WIY23">
        <f>Current!WIY28</f>
        <v>0</v>
      </c>
      <c r="WIZ23">
        <f>Current!WIZ28</f>
        <v>0</v>
      </c>
      <c r="WJA23">
        <f>Current!WJA28</f>
        <v>0</v>
      </c>
      <c r="WJB23">
        <f>Current!WJB28</f>
        <v>0</v>
      </c>
      <c r="WJC23">
        <f>Current!WJC28</f>
        <v>0</v>
      </c>
      <c r="WJD23">
        <f>Current!WJD28</f>
        <v>0</v>
      </c>
      <c r="WJE23">
        <f>Current!WJE28</f>
        <v>0</v>
      </c>
      <c r="WJF23">
        <f>Current!WJF28</f>
        <v>0</v>
      </c>
      <c r="WJG23">
        <f>Current!WJG28</f>
        <v>0</v>
      </c>
      <c r="WJH23">
        <f>Current!WJH28</f>
        <v>0</v>
      </c>
      <c r="WJI23">
        <f>Current!WJI28</f>
        <v>0</v>
      </c>
      <c r="WJJ23">
        <f>Current!WJJ28</f>
        <v>0</v>
      </c>
      <c r="WJK23">
        <f>Current!WJK28</f>
        <v>0</v>
      </c>
      <c r="WJL23">
        <f>Current!WJL28</f>
        <v>0</v>
      </c>
      <c r="WJM23">
        <f>Current!WJM28</f>
        <v>0</v>
      </c>
      <c r="WJN23">
        <f>Current!WJN28</f>
        <v>0</v>
      </c>
      <c r="WJO23">
        <f>Current!WJO28</f>
        <v>0</v>
      </c>
      <c r="WJP23">
        <f>Current!WJP28</f>
        <v>0</v>
      </c>
      <c r="WJQ23">
        <f>Current!WJQ28</f>
        <v>0</v>
      </c>
      <c r="WJR23">
        <f>Current!WJR28</f>
        <v>0</v>
      </c>
      <c r="WJS23">
        <f>Current!WJS28</f>
        <v>0</v>
      </c>
      <c r="WJT23">
        <f>Current!WJT28</f>
        <v>0</v>
      </c>
      <c r="WJU23">
        <f>Current!WJU28</f>
        <v>0</v>
      </c>
      <c r="WJV23">
        <f>Current!WJV28</f>
        <v>0</v>
      </c>
      <c r="WJW23">
        <f>Current!WJW28</f>
        <v>0</v>
      </c>
      <c r="WJX23">
        <f>Current!WJX28</f>
        <v>0</v>
      </c>
      <c r="WJY23">
        <f>Current!WJY28</f>
        <v>0</v>
      </c>
      <c r="WJZ23">
        <f>Current!WJZ28</f>
        <v>0</v>
      </c>
      <c r="WKA23">
        <f>Current!WKA28</f>
        <v>0</v>
      </c>
      <c r="WKB23">
        <f>Current!WKB28</f>
        <v>0</v>
      </c>
      <c r="WKC23">
        <f>Current!WKC28</f>
        <v>0</v>
      </c>
      <c r="WKD23">
        <f>Current!WKD28</f>
        <v>0</v>
      </c>
      <c r="WKE23">
        <f>Current!WKE28</f>
        <v>0</v>
      </c>
      <c r="WKF23">
        <f>Current!WKF28</f>
        <v>0</v>
      </c>
      <c r="WKG23">
        <f>Current!WKG28</f>
        <v>0</v>
      </c>
      <c r="WKH23">
        <f>Current!WKH28</f>
        <v>0</v>
      </c>
      <c r="WKI23">
        <f>Current!WKI28</f>
        <v>0</v>
      </c>
      <c r="WKJ23">
        <f>Current!WKJ28</f>
        <v>0</v>
      </c>
      <c r="WKK23">
        <f>Current!WKK28</f>
        <v>0</v>
      </c>
      <c r="WKL23">
        <f>Current!WKL28</f>
        <v>0</v>
      </c>
      <c r="WKM23">
        <f>Current!WKM28</f>
        <v>0</v>
      </c>
      <c r="WKN23">
        <f>Current!WKN28</f>
        <v>0</v>
      </c>
      <c r="WKO23">
        <f>Current!WKO28</f>
        <v>0</v>
      </c>
      <c r="WKP23">
        <f>Current!WKP28</f>
        <v>0</v>
      </c>
      <c r="WKQ23">
        <f>Current!WKQ28</f>
        <v>0</v>
      </c>
      <c r="WKR23">
        <f>Current!WKR28</f>
        <v>0</v>
      </c>
      <c r="WKS23">
        <f>Current!WKS28</f>
        <v>0</v>
      </c>
      <c r="WKT23">
        <f>Current!WKT28</f>
        <v>0</v>
      </c>
      <c r="WKU23">
        <f>Current!WKU28</f>
        <v>0</v>
      </c>
      <c r="WKV23">
        <f>Current!WKV28</f>
        <v>0</v>
      </c>
      <c r="WKW23">
        <f>Current!WKW28</f>
        <v>0</v>
      </c>
      <c r="WKX23">
        <f>Current!WKX28</f>
        <v>0</v>
      </c>
      <c r="WKY23">
        <f>Current!WKY28</f>
        <v>0</v>
      </c>
      <c r="WKZ23">
        <f>Current!WKZ28</f>
        <v>0</v>
      </c>
      <c r="WLA23">
        <f>Current!WLA28</f>
        <v>0</v>
      </c>
      <c r="WLB23">
        <f>Current!WLB28</f>
        <v>0</v>
      </c>
      <c r="WLC23">
        <f>Current!WLC28</f>
        <v>0</v>
      </c>
      <c r="WLD23">
        <f>Current!WLD28</f>
        <v>0</v>
      </c>
      <c r="WLE23">
        <f>Current!WLE28</f>
        <v>0</v>
      </c>
      <c r="WLF23">
        <f>Current!WLF28</f>
        <v>0</v>
      </c>
      <c r="WLG23">
        <f>Current!WLG28</f>
        <v>0</v>
      </c>
      <c r="WLH23">
        <f>Current!WLH28</f>
        <v>0</v>
      </c>
      <c r="WLI23">
        <f>Current!WLI28</f>
        <v>0</v>
      </c>
      <c r="WLJ23">
        <f>Current!WLJ28</f>
        <v>0</v>
      </c>
      <c r="WLK23">
        <f>Current!WLK28</f>
        <v>0</v>
      </c>
      <c r="WLL23">
        <f>Current!WLL28</f>
        <v>0</v>
      </c>
      <c r="WLM23">
        <f>Current!WLM28</f>
        <v>0</v>
      </c>
      <c r="WLN23">
        <f>Current!WLN28</f>
        <v>0</v>
      </c>
      <c r="WLO23">
        <f>Current!WLO28</f>
        <v>0</v>
      </c>
      <c r="WLP23">
        <f>Current!WLP28</f>
        <v>0</v>
      </c>
      <c r="WLQ23">
        <f>Current!WLQ28</f>
        <v>0</v>
      </c>
      <c r="WLR23">
        <f>Current!WLR28</f>
        <v>0</v>
      </c>
      <c r="WLS23">
        <f>Current!WLS28</f>
        <v>0</v>
      </c>
      <c r="WLT23">
        <f>Current!WLT28</f>
        <v>0</v>
      </c>
      <c r="WLU23">
        <f>Current!WLU28</f>
        <v>0</v>
      </c>
      <c r="WLV23">
        <f>Current!WLV28</f>
        <v>0</v>
      </c>
      <c r="WLW23">
        <f>Current!WLW28</f>
        <v>0</v>
      </c>
      <c r="WLX23">
        <f>Current!WLX28</f>
        <v>0</v>
      </c>
      <c r="WLY23">
        <f>Current!WLY28</f>
        <v>0</v>
      </c>
      <c r="WLZ23">
        <f>Current!WLZ28</f>
        <v>0</v>
      </c>
      <c r="WMA23">
        <f>Current!WMA28</f>
        <v>0</v>
      </c>
      <c r="WMB23">
        <f>Current!WMB28</f>
        <v>0</v>
      </c>
      <c r="WMC23">
        <f>Current!WMC28</f>
        <v>0</v>
      </c>
      <c r="WMD23">
        <f>Current!WMD28</f>
        <v>0</v>
      </c>
      <c r="WME23">
        <f>Current!WME28</f>
        <v>0</v>
      </c>
      <c r="WMF23">
        <f>Current!WMF28</f>
        <v>0</v>
      </c>
      <c r="WMG23">
        <f>Current!WMG28</f>
        <v>0</v>
      </c>
      <c r="WMH23">
        <f>Current!WMH28</f>
        <v>0</v>
      </c>
      <c r="WMI23">
        <f>Current!WMI28</f>
        <v>0</v>
      </c>
      <c r="WMJ23">
        <f>Current!WMJ28</f>
        <v>0</v>
      </c>
      <c r="WMK23">
        <f>Current!WMK28</f>
        <v>0</v>
      </c>
      <c r="WML23">
        <f>Current!WML28</f>
        <v>0</v>
      </c>
      <c r="WMM23">
        <f>Current!WMM28</f>
        <v>0</v>
      </c>
      <c r="WMN23">
        <f>Current!WMN28</f>
        <v>0</v>
      </c>
      <c r="WMO23">
        <f>Current!WMO28</f>
        <v>0</v>
      </c>
      <c r="WMP23">
        <f>Current!WMP28</f>
        <v>0</v>
      </c>
      <c r="WMQ23">
        <f>Current!WMQ28</f>
        <v>0</v>
      </c>
      <c r="WMR23">
        <f>Current!WMR28</f>
        <v>0</v>
      </c>
      <c r="WMS23">
        <f>Current!WMS28</f>
        <v>0</v>
      </c>
      <c r="WMT23">
        <f>Current!WMT28</f>
        <v>0</v>
      </c>
      <c r="WMU23">
        <f>Current!WMU28</f>
        <v>0</v>
      </c>
      <c r="WMV23">
        <f>Current!WMV28</f>
        <v>0</v>
      </c>
      <c r="WMW23">
        <f>Current!WMW28</f>
        <v>0</v>
      </c>
      <c r="WMX23">
        <f>Current!WMX28</f>
        <v>0</v>
      </c>
      <c r="WMY23">
        <f>Current!WMY28</f>
        <v>0</v>
      </c>
      <c r="WMZ23">
        <f>Current!WMZ28</f>
        <v>0</v>
      </c>
      <c r="WNA23">
        <f>Current!WNA28</f>
        <v>0</v>
      </c>
      <c r="WNB23">
        <f>Current!WNB28</f>
        <v>0</v>
      </c>
      <c r="WNC23">
        <f>Current!WNC28</f>
        <v>0</v>
      </c>
      <c r="WND23">
        <f>Current!WND28</f>
        <v>0</v>
      </c>
      <c r="WNE23">
        <f>Current!WNE28</f>
        <v>0</v>
      </c>
      <c r="WNF23">
        <f>Current!WNF28</f>
        <v>0</v>
      </c>
      <c r="WNG23">
        <f>Current!WNG28</f>
        <v>0</v>
      </c>
      <c r="WNH23">
        <f>Current!WNH28</f>
        <v>0</v>
      </c>
      <c r="WNI23">
        <f>Current!WNI28</f>
        <v>0</v>
      </c>
      <c r="WNJ23">
        <f>Current!WNJ28</f>
        <v>0</v>
      </c>
      <c r="WNK23">
        <f>Current!WNK28</f>
        <v>0</v>
      </c>
      <c r="WNL23">
        <f>Current!WNL28</f>
        <v>0</v>
      </c>
      <c r="WNM23">
        <f>Current!WNM28</f>
        <v>0</v>
      </c>
      <c r="WNN23">
        <f>Current!WNN28</f>
        <v>0</v>
      </c>
      <c r="WNO23">
        <f>Current!WNO28</f>
        <v>0</v>
      </c>
      <c r="WNP23">
        <f>Current!WNP28</f>
        <v>0</v>
      </c>
      <c r="WNQ23">
        <f>Current!WNQ28</f>
        <v>0</v>
      </c>
      <c r="WNR23">
        <f>Current!WNR28</f>
        <v>0</v>
      </c>
      <c r="WNS23">
        <f>Current!WNS28</f>
        <v>0</v>
      </c>
      <c r="WNT23">
        <f>Current!WNT28</f>
        <v>0</v>
      </c>
      <c r="WNU23">
        <f>Current!WNU28</f>
        <v>0</v>
      </c>
      <c r="WNV23">
        <f>Current!WNV28</f>
        <v>0</v>
      </c>
      <c r="WNW23">
        <f>Current!WNW28</f>
        <v>0</v>
      </c>
      <c r="WNX23">
        <f>Current!WNX28</f>
        <v>0</v>
      </c>
      <c r="WNY23">
        <f>Current!WNY28</f>
        <v>0</v>
      </c>
      <c r="WNZ23">
        <f>Current!WNZ28</f>
        <v>0</v>
      </c>
      <c r="WOA23">
        <f>Current!WOA28</f>
        <v>0</v>
      </c>
      <c r="WOB23">
        <f>Current!WOB28</f>
        <v>0</v>
      </c>
      <c r="WOC23">
        <f>Current!WOC28</f>
        <v>0</v>
      </c>
      <c r="WOD23">
        <f>Current!WOD28</f>
        <v>0</v>
      </c>
      <c r="WOE23">
        <f>Current!WOE28</f>
        <v>0</v>
      </c>
      <c r="WOF23">
        <f>Current!WOF28</f>
        <v>0</v>
      </c>
      <c r="WOG23">
        <f>Current!WOG28</f>
        <v>0</v>
      </c>
      <c r="WOH23">
        <f>Current!WOH28</f>
        <v>0</v>
      </c>
      <c r="WOI23">
        <f>Current!WOI28</f>
        <v>0</v>
      </c>
      <c r="WOJ23">
        <f>Current!WOJ28</f>
        <v>0</v>
      </c>
      <c r="WOK23">
        <f>Current!WOK28</f>
        <v>0</v>
      </c>
      <c r="WOL23">
        <f>Current!WOL28</f>
        <v>0</v>
      </c>
      <c r="WOM23">
        <f>Current!WOM28</f>
        <v>0</v>
      </c>
      <c r="WON23">
        <f>Current!WON28</f>
        <v>0</v>
      </c>
      <c r="WOO23">
        <f>Current!WOO28</f>
        <v>0</v>
      </c>
      <c r="WOP23">
        <f>Current!WOP28</f>
        <v>0</v>
      </c>
      <c r="WOQ23">
        <f>Current!WOQ28</f>
        <v>0</v>
      </c>
      <c r="WOR23">
        <f>Current!WOR28</f>
        <v>0</v>
      </c>
      <c r="WOS23">
        <f>Current!WOS28</f>
        <v>0</v>
      </c>
      <c r="WOT23">
        <f>Current!WOT28</f>
        <v>0</v>
      </c>
      <c r="WOU23">
        <f>Current!WOU28</f>
        <v>0</v>
      </c>
      <c r="WOV23">
        <f>Current!WOV28</f>
        <v>0</v>
      </c>
      <c r="WOW23">
        <f>Current!WOW28</f>
        <v>0</v>
      </c>
      <c r="WOX23">
        <f>Current!WOX28</f>
        <v>0</v>
      </c>
      <c r="WOY23">
        <f>Current!WOY28</f>
        <v>0</v>
      </c>
      <c r="WOZ23">
        <f>Current!WOZ28</f>
        <v>0</v>
      </c>
      <c r="WPA23">
        <f>Current!WPA28</f>
        <v>0</v>
      </c>
      <c r="WPB23">
        <f>Current!WPB28</f>
        <v>0</v>
      </c>
      <c r="WPC23">
        <f>Current!WPC28</f>
        <v>0</v>
      </c>
      <c r="WPD23">
        <f>Current!WPD28</f>
        <v>0</v>
      </c>
      <c r="WPE23">
        <f>Current!WPE28</f>
        <v>0</v>
      </c>
      <c r="WPF23">
        <f>Current!WPF28</f>
        <v>0</v>
      </c>
      <c r="WPG23">
        <f>Current!WPG28</f>
        <v>0</v>
      </c>
      <c r="WPH23">
        <f>Current!WPH28</f>
        <v>0</v>
      </c>
      <c r="WPI23">
        <f>Current!WPI28</f>
        <v>0</v>
      </c>
      <c r="WPJ23">
        <f>Current!WPJ28</f>
        <v>0</v>
      </c>
      <c r="WPK23">
        <f>Current!WPK28</f>
        <v>0</v>
      </c>
      <c r="WPL23">
        <f>Current!WPL28</f>
        <v>0</v>
      </c>
      <c r="WPM23">
        <f>Current!WPM28</f>
        <v>0</v>
      </c>
      <c r="WPN23">
        <f>Current!WPN28</f>
        <v>0</v>
      </c>
      <c r="WPO23">
        <f>Current!WPO28</f>
        <v>0</v>
      </c>
      <c r="WPP23">
        <f>Current!WPP28</f>
        <v>0</v>
      </c>
      <c r="WPQ23">
        <f>Current!WPQ28</f>
        <v>0</v>
      </c>
      <c r="WPR23">
        <f>Current!WPR28</f>
        <v>0</v>
      </c>
      <c r="WPS23">
        <f>Current!WPS28</f>
        <v>0</v>
      </c>
      <c r="WPT23">
        <f>Current!WPT28</f>
        <v>0</v>
      </c>
      <c r="WPU23">
        <f>Current!WPU28</f>
        <v>0</v>
      </c>
      <c r="WPV23">
        <f>Current!WPV28</f>
        <v>0</v>
      </c>
      <c r="WPW23">
        <f>Current!WPW28</f>
        <v>0</v>
      </c>
      <c r="WPX23">
        <f>Current!WPX28</f>
        <v>0</v>
      </c>
      <c r="WPY23">
        <f>Current!WPY28</f>
        <v>0</v>
      </c>
      <c r="WPZ23">
        <f>Current!WPZ28</f>
        <v>0</v>
      </c>
      <c r="WQA23">
        <f>Current!WQA28</f>
        <v>0</v>
      </c>
      <c r="WQB23">
        <f>Current!WQB28</f>
        <v>0</v>
      </c>
      <c r="WQC23">
        <f>Current!WQC28</f>
        <v>0</v>
      </c>
      <c r="WQD23">
        <f>Current!WQD28</f>
        <v>0</v>
      </c>
      <c r="WQE23">
        <f>Current!WQE28</f>
        <v>0</v>
      </c>
      <c r="WQF23">
        <f>Current!WQF28</f>
        <v>0</v>
      </c>
      <c r="WQG23">
        <f>Current!WQG28</f>
        <v>0</v>
      </c>
      <c r="WQH23">
        <f>Current!WQH28</f>
        <v>0</v>
      </c>
      <c r="WQI23">
        <f>Current!WQI28</f>
        <v>0</v>
      </c>
      <c r="WQJ23">
        <f>Current!WQJ28</f>
        <v>0</v>
      </c>
      <c r="WQK23">
        <f>Current!WQK28</f>
        <v>0</v>
      </c>
      <c r="WQL23">
        <f>Current!WQL28</f>
        <v>0</v>
      </c>
      <c r="WQM23">
        <f>Current!WQM28</f>
        <v>0</v>
      </c>
      <c r="WQN23">
        <f>Current!WQN28</f>
        <v>0</v>
      </c>
      <c r="WQO23">
        <f>Current!WQO28</f>
        <v>0</v>
      </c>
      <c r="WQP23">
        <f>Current!WQP28</f>
        <v>0</v>
      </c>
      <c r="WQQ23">
        <f>Current!WQQ28</f>
        <v>0</v>
      </c>
      <c r="WQR23">
        <f>Current!WQR28</f>
        <v>0</v>
      </c>
      <c r="WQS23">
        <f>Current!WQS28</f>
        <v>0</v>
      </c>
      <c r="WQT23">
        <f>Current!WQT28</f>
        <v>0</v>
      </c>
      <c r="WQU23">
        <f>Current!WQU28</f>
        <v>0</v>
      </c>
      <c r="WQV23">
        <f>Current!WQV28</f>
        <v>0</v>
      </c>
      <c r="WQW23">
        <f>Current!WQW28</f>
        <v>0</v>
      </c>
      <c r="WQX23">
        <f>Current!WQX28</f>
        <v>0</v>
      </c>
      <c r="WQY23">
        <f>Current!WQY28</f>
        <v>0</v>
      </c>
      <c r="WQZ23">
        <f>Current!WQZ28</f>
        <v>0</v>
      </c>
      <c r="WRA23">
        <f>Current!WRA28</f>
        <v>0</v>
      </c>
      <c r="WRB23">
        <f>Current!WRB28</f>
        <v>0</v>
      </c>
      <c r="WRC23">
        <f>Current!WRC28</f>
        <v>0</v>
      </c>
      <c r="WRD23">
        <f>Current!WRD28</f>
        <v>0</v>
      </c>
      <c r="WRE23">
        <f>Current!WRE28</f>
        <v>0</v>
      </c>
      <c r="WRF23">
        <f>Current!WRF28</f>
        <v>0</v>
      </c>
      <c r="WRG23">
        <f>Current!WRG28</f>
        <v>0</v>
      </c>
      <c r="WRH23">
        <f>Current!WRH28</f>
        <v>0</v>
      </c>
      <c r="WRI23">
        <f>Current!WRI28</f>
        <v>0</v>
      </c>
      <c r="WRJ23">
        <f>Current!WRJ28</f>
        <v>0</v>
      </c>
      <c r="WRK23">
        <f>Current!WRK28</f>
        <v>0</v>
      </c>
      <c r="WRL23">
        <f>Current!WRL28</f>
        <v>0</v>
      </c>
      <c r="WRM23">
        <f>Current!WRM28</f>
        <v>0</v>
      </c>
      <c r="WRN23">
        <f>Current!WRN28</f>
        <v>0</v>
      </c>
      <c r="WRO23">
        <f>Current!WRO28</f>
        <v>0</v>
      </c>
      <c r="WRP23">
        <f>Current!WRP28</f>
        <v>0</v>
      </c>
      <c r="WRQ23">
        <f>Current!WRQ28</f>
        <v>0</v>
      </c>
      <c r="WRR23">
        <f>Current!WRR28</f>
        <v>0</v>
      </c>
      <c r="WRS23">
        <f>Current!WRS28</f>
        <v>0</v>
      </c>
      <c r="WRT23">
        <f>Current!WRT28</f>
        <v>0</v>
      </c>
      <c r="WRU23">
        <f>Current!WRU28</f>
        <v>0</v>
      </c>
      <c r="WRV23">
        <f>Current!WRV28</f>
        <v>0</v>
      </c>
      <c r="WRW23">
        <f>Current!WRW28</f>
        <v>0</v>
      </c>
      <c r="WRX23">
        <f>Current!WRX28</f>
        <v>0</v>
      </c>
      <c r="WRY23">
        <f>Current!WRY28</f>
        <v>0</v>
      </c>
      <c r="WRZ23">
        <f>Current!WRZ28</f>
        <v>0</v>
      </c>
      <c r="WSA23">
        <f>Current!WSA28</f>
        <v>0</v>
      </c>
      <c r="WSB23">
        <f>Current!WSB28</f>
        <v>0</v>
      </c>
      <c r="WSC23">
        <f>Current!WSC28</f>
        <v>0</v>
      </c>
      <c r="WSD23">
        <f>Current!WSD28</f>
        <v>0</v>
      </c>
      <c r="WSE23">
        <f>Current!WSE28</f>
        <v>0</v>
      </c>
      <c r="WSF23">
        <f>Current!WSF28</f>
        <v>0</v>
      </c>
      <c r="WSG23">
        <f>Current!WSG28</f>
        <v>0</v>
      </c>
      <c r="WSH23">
        <f>Current!WSH28</f>
        <v>0</v>
      </c>
      <c r="WSI23">
        <f>Current!WSI28</f>
        <v>0</v>
      </c>
      <c r="WSJ23">
        <f>Current!WSJ28</f>
        <v>0</v>
      </c>
      <c r="WSK23">
        <f>Current!WSK28</f>
        <v>0</v>
      </c>
      <c r="WSL23">
        <f>Current!WSL28</f>
        <v>0</v>
      </c>
      <c r="WSM23">
        <f>Current!WSM28</f>
        <v>0</v>
      </c>
      <c r="WSN23">
        <f>Current!WSN28</f>
        <v>0</v>
      </c>
      <c r="WSO23">
        <f>Current!WSO28</f>
        <v>0</v>
      </c>
      <c r="WSP23">
        <f>Current!WSP28</f>
        <v>0</v>
      </c>
      <c r="WSQ23">
        <f>Current!WSQ28</f>
        <v>0</v>
      </c>
      <c r="WSR23">
        <f>Current!WSR28</f>
        <v>0</v>
      </c>
      <c r="WSS23">
        <f>Current!WSS28</f>
        <v>0</v>
      </c>
      <c r="WST23">
        <f>Current!WST28</f>
        <v>0</v>
      </c>
      <c r="WSU23">
        <f>Current!WSU28</f>
        <v>0</v>
      </c>
      <c r="WSV23">
        <f>Current!WSV28</f>
        <v>0</v>
      </c>
      <c r="WSW23">
        <f>Current!WSW28</f>
        <v>0</v>
      </c>
      <c r="WSX23">
        <f>Current!WSX28</f>
        <v>0</v>
      </c>
      <c r="WSY23">
        <f>Current!WSY28</f>
        <v>0</v>
      </c>
      <c r="WSZ23">
        <f>Current!WSZ28</f>
        <v>0</v>
      </c>
      <c r="WTA23">
        <f>Current!WTA28</f>
        <v>0</v>
      </c>
      <c r="WTB23">
        <f>Current!WTB28</f>
        <v>0</v>
      </c>
      <c r="WTC23">
        <f>Current!WTC28</f>
        <v>0</v>
      </c>
      <c r="WTD23">
        <f>Current!WTD28</f>
        <v>0</v>
      </c>
      <c r="WTE23">
        <f>Current!WTE28</f>
        <v>0</v>
      </c>
      <c r="WTF23">
        <f>Current!WTF28</f>
        <v>0</v>
      </c>
      <c r="WTG23">
        <f>Current!WTG28</f>
        <v>0</v>
      </c>
      <c r="WTH23">
        <f>Current!WTH28</f>
        <v>0</v>
      </c>
      <c r="WTI23">
        <f>Current!WTI28</f>
        <v>0</v>
      </c>
      <c r="WTJ23">
        <f>Current!WTJ28</f>
        <v>0</v>
      </c>
      <c r="WTK23">
        <f>Current!WTK28</f>
        <v>0</v>
      </c>
      <c r="WTL23">
        <f>Current!WTL28</f>
        <v>0</v>
      </c>
      <c r="WTM23">
        <f>Current!WTM28</f>
        <v>0</v>
      </c>
      <c r="WTN23">
        <f>Current!WTN28</f>
        <v>0</v>
      </c>
      <c r="WTO23">
        <f>Current!WTO28</f>
        <v>0</v>
      </c>
      <c r="WTP23">
        <f>Current!WTP28</f>
        <v>0</v>
      </c>
      <c r="WTQ23">
        <f>Current!WTQ28</f>
        <v>0</v>
      </c>
      <c r="WTR23">
        <f>Current!WTR28</f>
        <v>0</v>
      </c>
      <c r="WTS23">
        <f>Current!WTS28</f>
        <v>0</v>
      </c>
      <c r="WTT23">
        <f>Current!WTT28</f>
        <v>0</v>
      </c>
      <c r="WTU23">
        <f>Current!WTU28</f>
        <v>0</v>
      </c>
      <c r="WTV23">
        <f>Current!WTV28</f>
        <v>0</v>
      </c>
      <c r="WTW23">
        <f>Current!WTW28</f>
        <v>0</v>
      </c>
      <c r="WTX23">
        <f>Current!WTX28</f>
        <v>0</v>
      </c>
      <c r="WTY23">
        <f>Current!WTY28</f>
        <v>0</v>
      </c>
      <c r="WTZ23">
        <f>Current!WTZ28</f>
        <v>0</v>
      </c>
      <c r="WUA23">
        <f>Current!WUA28</f>
        <v>0</v>
      </c>
      <c r="WUB23">
        <f>Current!WUB28</f>
        <v>0</v>
      </c>
      <c r="WUC23">
        <f>Current!WUC28</f>
        <v>0</v>
      </c>
      <c r="WUD23">
        <f>Current!WUD28</f>
        <v>0</v>
      </c>
      <c r="WUE23">
        <f>Current!WUE28</f>
        <v>0</v>
      </c>
      <c r="WUF23">
        <f>Current!WUF28</f>
        <v>0</v>
      </c>
      <c r="WUG23">
        <f>Current!WUG28</f>
        <v>0</v>
      </c>
      <c r="WUH23">
        <f>Current!WUH28</f>
        <v>0</v>
      </c>
      <c r="WUI23">
        <f>Current!WUI28</f>
        <v>0</v>
      </c>
      <c r="WUJ23">
        <f>Current!WUJ28</f>
        <v>0</v>
      </c>
      <c r="WUK23">
        <f>Current!WUK28</f>
        <v>0</v>
      </c>
      <c r="WUL23">
        <f>Current!WUL28</f>
        <v>0</v>
      </c>
      <c r="WUM23">
        <f>Current!WUM28</f>
        <v>0</v>
      </c>
      <c r="WUN23">
        <f>Current!WUN28</f>
        <v>0</v>
      </c>
      <c r="WUO23">
        <f>Current!WUO28</f>
        <v>0</v>
      </c>
      <c r="WUP23">
        <f>Current!WUP28</f>
        <v>0</v>
      </c>
      <c r="WUQ23">
        <f>Current!WUQ28</f>
        <v>0</v>
      </c>
      <c r="WUR23">
        <f>Current!WUR28</f>
        <v>0</v>
      </c>
      <c r="WUS23">
        <f>Current!WUS28</f>
        <v>0</v>
      </c>
      <c r="WUT23">
        <f>Current!WUT28</f>
        <v>0</v>
      </c>
      <c r="WUU23">
        <f>Current!WUU28</f>
        <v>0</v>
      </c>
      <c r="WUV23">
        <f>Current!WUV28</f>
        <v>0</v>
      </c>
      <c r="WUW23">
        <f>Current!WUW28</f>
        <v>0</v>
      </c>
      <c r="WUX23">
        <f>Current!WUX28</f>
        <v>0</v>
      </c>
      <c r="WUY23">
        <f>Current!WUY28</f>
        <v>0</v>
      </c>
      <c r="WUZ23">
        <f>Current!WUZ28</f>
        <v>0</v>
      </c>
      <c r="WVA23">
        <f>Current!WVA28</f>
        <v>0</v>
      </c>
      <c r="WVB23">
        <f>Current!WVB28</f>
        <v>0</v>
      </c>
      <c r="WVC23">
        <f>Current!WVC28</f>
        <v>0</v>
      </c>
      <c r="WVD23">
        <f>Current!WVD28</f>
        <v>0</v>
      </c>
      <c r="WVE23">
        <f>Current!WVE28</f>
        <v>0</v>
      </c>
      <c r="WVF23">
        <f>Current!WVF28</f>
        <v>0</v>
      </c>
      <c r="WVG23">
        <f>Current!WVG28</f>
        <v>0</v>
      </c>
      <c r="WVH23">
        <f>Current!WVH28</f>
        <v>0</v>
      </c>
      <c r="WVI23">
        <f>Current!WVI28</f>
        <v>0</v>
      </c>
      <c r="WVJ23">
        <f>Current!WVJ28</f>
        <v>0</v>
      </c>
      <c r="WVK23">
        <f>Current!WVK28</f>
        <v>0</v>
      </c>
      <c r="WVL23">
        <f>Current!WVL28</f>
        <v>0</v>
      </c>
      <c r="WVM23">
        <f>Current!WVM28</f>
        <v>0</v>
      </c>
      <c r="WVN23">
        <f>Current!WVN28</f>
        <v>0</v>
      </c>
      <c r="WVO23">
        <f>Current!WVO28</f>
        <v>0</v>
      </c>
      <c r="WVP23">
        <f>Current!WVP28</f>
        <v>0</v>
      </c>
      <c r="WVQ23">
        <f>Current!WVQ28</f>
        <v>0</v>
      </c>
      <c r="WVR23">
        <f>Current!WVR28</f>
        <v>0</v>
      </c>
      <c r="WVS23">
        <f>Current!WVS28</f>
        <v>0</v>
      </c>
      <c r="WVT23">
        <f>Current!WVT28</f>
        <v>0</v>
      </c>
      <c r="WVU23">
        <f>Current!WVU28</f>
        <v>0</v>
      </c>
      <c r="WVV23">
        <f>Current!WVV28</f>
        <v>0</v>
      </c>
      <c r="WVW23">
        <f>Current!WVW28</f>
        <v>0</v>
      </c>
      <c r="WVX23">
        <f>Current!WVX28</f>
        <v>0</v>
      </c>
      <c r="WVY23">
        <f>Current!WVY28</f>
        <v>0</v>
      </c>
      <c r="WVZ23">
        <f>Current!WVZ28</f>
        <v>0</v>
      </c>
      <c r="WWA23">
        <f>Current!WWA28</f>
        <v>0</v>
      </c>
      <c r="WWB23">
        <f>Current!WWB28</f>
        <v>0</v>
      </c>
      <c r="WWC23">
        <f>Current!WWC28</f>
        <v>0</v>
      </c>
      <c r="WWD23">
        <f>Current!WWD28</f>
        <v>0</v>
      </c>
      <c r="WWE23">
        <f>Current!WWE28</f>
        <v>0</v>
      </c>
      <c r="WWF23">
        <f>Current!WWF28</f>
        <v>0</v>
      </c>
      <c r="WWG23">
        <f>Current!WWG28</f>
        <v>0</v>
      </c>
      <c r="WWH23">
        <f>Current!WWH28</f>
        <v>0</v>
      </c>
      <c r="WWI23">
        <f>Current!WWI28</f>
        <v>0</v>
      </c>
      <c r="WWJ23">
        <f>Current!WWJ28</f>
        <v>0</v>
      </c>
      <c r="WWK23">
        <f>Current!WWK28</f>
        <v>0</v>
      </c>
      <c r="WWL23">
        <f>Current!WWL28</f>
        <v>0</v>
      </c>
      <c r="WWM23">
        <f>Current!WWM28</f>
        <v>0</v>
      </c>
      <c r="WWN23">
        <f>Current!WWN28</f>
        <v>0</v>
      </c>
      <c r="WWO23">
        <f>Current!WWO28</f>
        <v>0</v>
      </c>
      <c r="WWP23">
        <f>Current!WWP28</f>
        <v>0</v>
      </c>
      <c r="WWQ23">
        <f>Current!WWQ28</f>
        <v>0</v>
      </c>
      <c r="WWR23">
        <f>Current!WWR28</f>
        <v>0</v>
      </c>
      <c r="WWS23">
        <f>Current!WWS28</f>
        <v>0</v>
      </c>
      <c r="WWT23">
        <f>Current!WWT28</f>
        <v>0</v>
      </c>
      <c r="WWU23">
        <f>Current!WWU28</f>
        <v>0</v>
      </c>
      <c r="WWV23">
        <f>Current!WWV28</f>
        <v>0</v>
      </c>
      <c r="WWW23">
        <f>Current!WWW28</f>
        <v>0</v>
      </c>
      <c r="WWX23">
        <f>Current!WWX28</f>
        <v>0</v>
      </c>
      <c r="WWY23">
        <f>Current!WWY28</f>
        <v>0</v>
      </c>
      <c r="WWZ23">
        <f>Current!WWZ28</f>
        <v>0</v>
      </c>
      <c r="WXA23">
        <f>Current!WXA28</f>
        <v>0</v>
      </c>
      <c r="WXB23">
        <f>Current!WXB28</f>
        <v>0</v>
      </c>
      <c r="WXC23">
        <f>Current!WXC28</f>
        <v>0</v>
      </c>
      <c r="WXD23">
        <f>Current!WXD28</f>
        <v>0</v>
      </c>
      <c r="WXE23">
        <f>Current!WXE28</f>
        <v>0</v>
      </c>
      <c r="WXF23">
        <f>Current!WXF28</f>
        <v>0</v>
      </c>
      <c r="WXG23">
        <f>Current!WXG28</f>
        <v>0</v>
      </c>
      <c r="WXH23">
        <f>Current!WXH28</f>
        <v>0</v>
      </c>
      <c r="WXI23">
        <f>Current!WXI28</f>
        <v>0</v>
      </c>
      <c r="WXJ23">
        <f>Current!WXJ28</f>
        <v>0</v>
      </c>
      <c r="WXK23">
        <f>Current!WXK28</f>
        <v>0</v>
      </c>
      <c r="WXL23">
        <f>Current!WXL28</f>
        <v>0</v>
      </c>
      <c r="WXM23">
        <f>Current!WXM28</f>
        <v>0</v>
      </c>
      <c r="WXN23">
        <f>Current!WXN28</f>
        <v>0</v>
      </c>
      <c r="WXO23">
        <f>Current!WXO28</f>
        <v>0</v>
      </c>
      <c r="WXP23">
        <f>Current!WXP28</f>
        <v>0</v>
      </c>
      <c r="WXQ23">
        <f>Current!WXQ28</f>
        <v>0</v>
      </c>
      <c r="WXR23">
        <f>Current!WXR28</f>
        <v>0</v>
      </c>
      <c r="WXS23">
        <f>Current!WXS28</f>
        <v>0</v>
      </c>
      <c r="WXT23">
        <f>Current!WXT28</f>
        <v>0</v>
      </c>
      <c r="WXU23">
        <f>Current!WXU28</f>
        <v>0</v>
      </c>
      <c r="WXV23">
        <f>Current!WXV28</f>
        <v>0</v>
      </c>
      <c r="WXW23">
        <f>Current!WXW28</f>
        <v>0</v>
      </c>
      <c r="WXX23">
        <f>Current!WXX28</f>
        <v>0</v>
      </c>
      <c r="WXY23">
        <f>Current!WXY28</f>
        <v>0</v>
      </c>
      <c r="WXZ23">
        <f>Current!WXZ28</f>
        <v>0</v>
      </c>
      <c r="WYA23">
        <f>Current!WYA28</f>
        <v>0</v>
      </c>
      <c r="WYB23">
        <f>Current!WYB28</f>
        <v>0</v>
      </c>
      <c r="WYC23">
        <f>Current!WYC28</f>
        <v>0</v>
      </c>
      <c r="WYD23">
        <f>Current!WYD28</f>
        <v>0</v>
      </c>
      <c r="WYE23">
        <f>Current!WYE28</f>
        <v>0</v>
      </c>
      <c r="WYF23">
        <f>Current!WYF28</f>
        <v>0</v>
      </c>
      <c r="WYG23">
        <f>Current!WYG28</f>
        <v>0</v>
      </c>
      <c r="WYH23">
        <f>Current!WYH28</f>
        <v>0</v>
      </c>
      <c r="WYI23">
        <f>Current!WYI28</f>
        <v>0</v>
      </c>
      <c r="WYJ23">
        <f>Current!WYJ28</f>
        <v>0</v>
      </c>
      <c r="WYK23">
        <f>Current!WYK28</f>
        <v>0</v>
      </c>
      <c r="WYL23">
        <f>Current!WYL28</f>
        <v>0</v>
      </c>
      <c r="WYM23">
        <f>Current!WYM28</f>
        <v>0</v>
      </c>
      <c r="WYN23">
        <f>Current!WYN28</f>
        <v>0</v>
      </c>
      <c r="WYO23">
        <f>Current!WYO28</f>
        <v>0</v>
      </c>
      <c r="WYP23">
        <f>Current!WYP28</f>
        <v>0</v>
      </c>
      <c r="WYQ23">
        <f>Current!WYQ28</f>
        <v>0</v>
      </c>
      <c r="WYR23">
        <f>Current!WYR28</f>
        <v>0</v>
      </c>
      <c r="WYS23">
        <f>Current!WYS28</f>
        <v>0</v>
      </c>
      <c r="WYT23">
        <f>Current!WYT28</f>
        <v>0</v>
      </c>
      <c r="WYU23">
        <f>Current!WYU28</f>
        <v>0</v>
      </c>
      <c r="WYV23">
        <f>Current!WYV28</f>
        <v>0</v>
      </c>
      <c r="WYW23">
        <f>Current!WYW28</f>
        <v>0</v>
      </c>
      <c r="WYX23">
        <f>Current!WYX28</f>
        <v>0</v>
      </c>
      <c r="WYY23">
        <f>Current!WYY28</f>
        <v>0</v>
      </c>
      <c r="WYZ23">
        <f>Current!WYZ28</f>
        <v>0</v>
      </c>
      <c r="WZA23">
        <f>Current!WZA28</f>
        <v>0</v>
      </c>
      <c r="WZB23">
        <f>Current!WZB28</f>
        <v>0</v>
      </c>
      <c r="WZC23">
        <f>Current!WZC28</f>
        <v>0</v>
      </c>
      <c r="WZD23">
        <f>Current!WZD28</f>
        <v>0</v>
      </c>
      <c r="WZE23">
        <f>Current!WZE28</f>
        <v>0</v>
      </c>
      <c r="WZF23">
        <f>Current!WZF28</f>
        <v>0</v>
      </c>
      <c r="WZG23">
        <f>Current!WZG28</f>
        <v>0</v>
      </c>
      <c r="WZH23">
        <f>Current!WZH28</f>
        <v>0</v>
      </c>
      <c r="WZI23">
        <f>Current!WZI28</f>
        <v>0</v>
      </c>
      <c r="WZJ23">
        <f>Current!WZJ28</f>
        <v>0</v>
      </c>
      <c r="WZK23">
        <f>Current!WZK28</f>
        <v>0</v>
      </c>
      <c r="WZL23">
        <f>Current!WZL28</f>
        <v>0</v>
      </c>
      <c r="WZM23">
        <f>Current!WZM28</f>
        <v>0</v>
      </c>
      <c r="WZN23">
        <f>Current!WZN28</f>
        <v>0</v>
      </c>
      <c r="WZO23">
        <f>Current!WZO28</f>
        <v>0</v>
      </c>
      <c r="WZP23">
        <f>Current!WZP28</f>
        <v>0</v>
      </c>
      <c r="WZQ23">
        <f>Current!WZQ28</f>
        <v>0</v>
      </c>
      <c r="WZR23">
        <f>Current!WZR28</f>
        <v>0</v>
      </c>
      <c r="WZS23">
        <f>Current!WZS28</f>
        <v>0</v>
      </c>
      <c r="WZT23">
        <f>Current!WZT28</f>
        <v>0</v>
      </c>
      <c r="WZU23">
        <f>Current!WZU28</f>
        <v>0</v>
      </c>
      <c r="WZV23">
        <f>Current!WZV28</f>
        <v>0</v>
      </c>
      <c r="WZW23">
        <f>Current!WZW28</f>
        <v>0</v>
      </c>
      <c r="WZX23">
        <f>Current!WZX28</f>
        <v>0</v>
      </c>
      <c r="WZY23">
        <f>Current!WZY28</f>
        <v>0</v>
      </c>
      <c r="WZZ23">
        <f>Current!WZZ28</f>
        <v>0</v>
      </c>
      <c r="XAA23">
        <f>Current!XAA28</f>
        <v>0</v>
      </c>
      <c r="XAB23">
        <f>Current!XAB28</f>
        <v>0</v>
      </c>
      <c r="XAC23">
        <f>Current!XAC28</f>
        <v>0</v>
      </c>
      <c r="XAD23">
        <f>Current!XAD28</f>
        <v>0</v>
      </c>
      <c r="XAE23">
        <f>Current!XAE28</f>
        <v>0</v>
      </c>
      <c r="XAF23">
        <f>Current!XAF28</f>
        <v>0</v>
      </c>
      <c r="XAG23">
        <f>Current!XAG28</f>
        <v>0</v>
      </c>
      <c r="XAH23">
        <f>Current!XAH28</f>
        <v>0</v>
      </c>
      <c r="XAI23">
        <f>Current!XAI28</f>
        <v>0</v>
      </c>
      <c r="XAJ23">
        <f>Current!XAJ28</f>
        <v>0</v>
      </c>
      <c r="XAK23">
        <f>Current!XAK28</f>
        <v>0</v>
      </c>
      <c r="XAL23">
        <f>Current!XAL28</f>
        <v>0</v>
      </c>
      <c r="XAM23">
        <f>Current!XAM28</f>
        <v>0</v>
      </c>
      <c r="XAN23">
        <f>Current!XAN28</f>
        <v>0</v>
      </c>
      <c r="XAO23">
        <f>Current!XAO28</f>
        <v>0</v>
      </c>
      <c r="XAP23">
        <f>Current!XAP28</f>
        <v>0</v>
      </c>
      <c r="XAQ23">
        <f>Current!XAQ28</f>
        <v>0</v>
      </c>
      <c r="XAR23">
        <f>Current!XAR28</f>
        <v>0</v>
      </c>
      <c r="XAS23">
        <f>Current!XAS28</f>
        <v>0</v>
      </c>
      <c r="XAT23">
        <f>Current!XAT28</f>
        <v>0</v>
      </c>
      <c r="XAU23">
        <f>Current!XAU28</f>
        <v>0</v>
      </c>
      <c r="XAV23">
        <f>Current!XAV28</f>
        <v>0</v>
      </c>
      <c r="XAW23">
        <f>Current!XAW28</f>
        <v>0</v>
      </c>
      <c r="XAX23">
        <f>Current!XAX28</f>
        <v>0</v>
      </c>
      <c r="XAY23">
        <f>Current!XAY28</f>
        <v>0</v>
      </c>
      <c r="XAZ23">
        <f>Current!XAZ28</f>
        <v>0</v>
      </c>
      <c r="XBA23">
        <f>Current!XBA28</f>
        <v>0</v>
      </c>
      <c r="XBB23">
        <f>Current!XBB28</f>
        <v>0</v>
      </c>
      <c r="XBC23">
        <f>Current!XBC28</f>
        <v>0</v>
      </c>
      <c r="XBD23">
        <f>Current!XBD28</f>
        <v>0</v>
      </c>
      <c r="XBE23">
        <f>Current!XBE28</f>
        <v>0</v>
      </c>
      <c r="XBF23">
        <f>Current!XBF28</f>
        <v>0</v>
      </c>
      <c r="XBG23">
        <f>Current!XBG28</f>
        <v>0</v>
      </c>
      <c r="XBH23">
        <f>Current!XBH28</f>
        <v>0</v>
      </c>
      <c r="XBI23">
        <f>Current!XBI28</f>
        <v>0</v>
      </c>
      <c r="XBJ23">
        <f>Current!XBJ28</f>
        <v>0</v>
      </c>
      <c r="XBK23">
        <f>Current!XBK28</f>
        <v>0</v>
      </c>
      <c r="XBL23">
        <f>Current!XBL28</f>
        <v>0</v>
      </c>
      <c r="XBM23">
        <f>Current!XBM28</f>
        <v>0</v>
      </c>
      <c r="XBN23">
        <f>Current!XBN28</f>
        <v>0</v>
      </c>
      <c r="XBO23">
        <f>Current!XBO28</f>
        <v>0</v>
      </c>
      <c r="XBP23">
        <f>Current!XBP28</f>
        <v>0</v>
      </c>
      <c r="XBQ23">
        <f>Current!XBQ28</f>
        <v>0</v>
      </c>
      <c r="XBR23">
        <f>Current!XBR28</f>
        <v>0</v>
      </c>
      <c r="XBS23">
        <f>Current!XBS28</f>
        <v>0</v>
      </c>
      <c r="XBT23">
        <f>Current!XBT28</f>
        <v>0</v>
      </c>
      <c r="XBU23">
        <f>Current!XBU28</f>
        <v>0</v>
      </c>
      <c r="XBV23">
        <f>Current!XBV28</f>
        <v>0</v>
      </c>
      <c r="XBW23">
        <f>Current!XBW28</f>
        <v>0</v>
      </c>
      <c r="XBX23">
        <f>Current!XBX28</f>
        <v>0</v>
      </c>
      <c r="XBY23">
        <f>Current!XBY28</f>
        <v>0</v>
      </c>
      <c r="XBZ23">
        <f>Current!XBZ28</f>
        <v>0</v>
      </c>
      <c r="XCA23">
        <f>Current!XCA28</f>
        <v>0</v>
      </c>
      <c r="XCB23">
        <f>Current!XCB28</f>
        <v>0</v>
      </c>
      <c r="XCC23">
        <f>Current!XCC28</f>
        <v>0</v>
      </c>
      <c r="XCD23">
        <f>Current!XCD28</f>
        <v>0</v>
      </c>
      <c r="XCE23">
        <f>Current!XCE28</f>
        <v>0</v>
      </c>
      <c r="XCF23">
        <f>Current!XCF28</f>
        <v>0</v>
      </c>
      <c r="XCG23">
        <f>Current!XCG28</f>
        <v>0</v>
      </c>
      <c r="XCH23">
        <f>Current!XCH28</f>
        <v>0</v>
      </c>
      <c r="XCI23">
        <f>Current!XCI28</f>
        <v>0</v>
      </c>
      <c r="XCJ23">
        <f>Current!XCJ28</f>
        <v>0</v>
      </c>
      <c r="XCK23">
        <f>Current!XCK28</f>
        <v>0</v>
      </c>
      <c r="XCL23">
        <f>Current!XCL28</f>
        <v>0</v>
      </c>
      <c r="XCM23">
        <f>Current!XCM28</f>
        <v>0</v>
      </c>
      <c r="XCN23">
        <f>Current!XCN28</f>
        <v>0</v>
      </c>
      <c r="XCO23">
        <f>Current!XCO28</f>
        <v>0</v>
      </c>
      <c r="XCP23">
        <f>Current!XCP28</f>
        <v>0</v>
      </c>
      <c r="XCQ23">
        <f>Current!XCQ28</f>
        <v>0</v>
      </c>
      <c r="XCR23">
        <f>Current!XCR28</f>
        <v>0</v>
      </c>
      <c r="XCS23">
        <f>Current!XCS28</f>
        <v>0</v>
      </c>
      <c r="XCT23">
        <f>Current!XCT28</f>
        <v>0</v>
      </c>
      <c r="XCU23">
        <f>Current!XCU28</f>
        <v>0</v>
      </c>
      <c r="XCV23">
        <f>Current!XCV28</f>
        <v>0</v>
      </c>
      <c r="XCW23">
        <f>Current!XCW28</f>
        <v>0</v>
      </c>
      <c r="XCX23">
        <f>Current!XCX28</f>
        <v>0</v>
      </c>
      <c r="XCY23">
        <f>Current!XCY28</f>
        <v>0</v>
      </c>
      <c r="XCZ23">
        <f>Current!XCZ28</f>
        <v>0</v>
      </c>
      <c r="XDA23">
        <f>Current!XDA28</f>
        <v>0</v>
      </c>
      <c r="XDB23">
        <f>Current!XDB28</f>
        <v>0</v>
      </c>
      <c r="XDC23">
        <f>Current!XDC28</f>
        <v>0</v>
      </c>
      <c r="XDD23">
        <f>Current!XDD28</f>
        <v>0</v>
      </c>
      <c r="XDE23">
        <f>Current!XDE28</f>
        <v>0</v>
      </c>
      <c r="XDF23">
        <f>Current!XDF28</f>
        <v>0</v>
      </c>
      <c r="XDG23">
        <f>Current!XDG28</f>
        <v>0</v>
      </c>
      <c r="XDH23">
        <f>Current!XDH28</f>
        <v>0</v>
      </c>
      <c r="XDI23">
        <f>Current!XDI28</f>
        <v>0</v>
      </c>
      <c r="XDJ23">
        <f>Current!XDJ28</f>
        <v>0</v>
      </c>
      <c r="XDK23">
        <f>Current!XDK28</f>
        <v>0</v>
      </c>
      <c r="XDL23">
        <f>Current!XDL28</f>
        <v>0</v>
      </c>
      <c r="XDM23">
        <f>Current!XDM28</f>
        <v>0</v>
      </c>
      <c r="XDN23">
        <f>Current!XDN28</f>
        <v>0</v>
      </c>
      <c r="XDO23">
        <f>Current!XDO28</f>
        <v>0</v>
      </c>
      <c r="XDP23">
        <f>Current!XDP28</f>
        <v>0</v>
      </c>
      <c r="XDQ23">
        <f>Current!XDQ28</f>
        <v>0</v>
      </c>
      <c r="XDR23">
        <f>Current!XDR28</f>
        <v>0</v>
      </c>
      <c r="XDS23">
        <f>Current!XDS28</f>
        <v>0</v>
      </c>
      <c r="XDT23">
        <f>Current!XDT28</f>
        <v>0</v>
      </c>
      <c r="XDU23">
        <f>Current!XDU28</f>
        <v>0</v>
      </c>
      <c r="XDV23">
        <f>Current!XDV28</f>
        <v>0</v>
      </c>
      <c r="XDW23">
        <f>Current!XDW28</f>
        <v>0</v>
      </c>
      <c r="XDX23">
        <f>Current!XDX28</f>
        <v>0</v>
      </c>
      <c r="XDY23">
        <f>Current!XDY28</f>
        <v>0</v>
      </c>
      <c r="XDZ23">
        <f>Current!XDZ28</f>
        <v>0</v>
      </c>
      <c r="XEA23">
        <f>Current!XEA28</f>
        <v>0</v>
      </c>
      <c r="XEB23">
        <f>Current!XEB28</f>
        <v>0</v>
      </c>
      <c r="XEC23">
        <f>Current!XEC28</f>
        <v>0</v>
      </c>
      <c r="XED23">
        <f>Current!XED28</f>
        <v>0</v>
      </c>
      <c r="XEE23">
        <f>Current!XEE28</f>
        <v>0</v>
      </c>
      <c r="XEF23">
        <f>Current!XEF28</f>
        <v>0</v>
      </c>
      <c r="XEG23">
        <f>Current!XEG28</f>
        <v>0</v>
      </c>
      <c r="XEH23">
        <f>Current!XEH28</f>
        <v>0</v>
      </c>
      <c r="XEI23">
        <f>Current!XEI28</f>
        <v>0</v>
      </c>
      <c r="XEJ23">
        <f>Current!XEJ28</f>
        <v>0</v>
      </c>
      <c r="XEK23">
        <f>Current!XEK28</f>
        <v>0</v>
      </c>
      <c r="XEL23">
        <f>Current!XEL28</f>
        <v>0</v>
      </c>
      <c r="XEM23">
        <f>Current!XEM28</f>
        <v>0</v>
      </c>
      <c r="XEN23">
        <f>Current!XEN28</f>
        <v>0</v>
      </c>
      <c r="XEO23">
        <f>Current!XEO28</f>
        <v>0</v>
      </c>
      <c r="XEP23">
        <f>Current!XEP28</f>
        <v>0</v>
      </c>
      <c r="XEQ23">
        <f>Current!XEQ28</f>
        <v>0</v>
      </c>
      <c r="XER23">
        <f>Current!XER28</f>
        <v>0</v>
      </c>
      <c r="XES23">
        <f>Current!XES28</f>
        <v>0</v>
      </c>
      <c r="XET23">
        <f>Current!XET28</f>
        <v>0</v>
      </c>
      <c r="XEU23">
        <f>Current!XEU28</f>
        <v>0</v>
      </c>
      <c r="XEV23">
        <f>Current!XEV28</f>
        <v>0</v>
      </c>
      <c r="XEW23">
        <f>Current!XEW28</f>
        <v>0</v>
      </c>
      <c r="XEX23">
        <f>Current!XEX28</f>
        <v>0</v>
      </c>
      <c r="XEY23">
        <f>Current!XEY28</f>
        <v>0</v>
      </c>
      <c r="XEZ23">
        <f>Current!XEZ28</f>
        <v>0</v>
      </c>
      <c r="XFA23">
        <f>Current!XFA28</f>
        <v>0</v>
      </c>
      <c r="XFB23">
        <f>Current!XFB28</f>
        <v>0</v>
      </c>
      <c r="XFC23">
        <f>Current!XFC28</f>
        <v>0</v>
      </c>
      <c r="XFD23">
        <f>Current!XFD28</f>
        <v>0</v>
      </c>
    </row>
    <row r="24" spans="1:16384" x14ac:dyDescent="0.25">
      <c r="A24" s="57">
        <f>Current!A29</f>
        <v>24</v>
      </c>
      <c r="B24" s="57" t="str">
        <f>Current!B29</f>
        <v xml:space="preserve">LED Sign </v>
      </c>
      <c r="C24" s="57" t="str">
        <f>Current!C29</f>
        <v>868 Perimeter Dr.</v>
      </c>
      <c r="D24" s="57" t="str">
        <f>Current!D29</f>
        <v>224-550-40</v>
      </c>
      <c r="E24" s="57" t="str">
        <f>Current!E29</f>
        <v>NR</v>
      </c>
      <c r="F24" s="58">
        <f>Current!F29</f>
        <v>41115</v>
      </c>
      <c r="G24" s="57" t="str">
        <f>Current!G29</f>
        <v>PDA, DAA, UPJ 12-73-02</v>
      </c>
      <c r="H24" s="57" t="str">
        <f>Current!H29</f>
        <v>Establish LED billboard at Promenade Shops</v>
      </c>
      <c r="I24" s="57" t="str">
        <f>Current!I29</f>
        <v>Under Planning Review</v>
      </c>
      <c r="J24" s="57" t="str">
        <f>Current!J29</f>
        <v>Durrer</v>
      </c>
      <c r="K24" s="57" t="str">
        <f>Current!K29</f>
        <v>Greg Collins, Craig Realty Group, 4100 MacArthur Blvd., Suite 200, Newport Beach, CA  92660</v>
      </c>
    </row>
    <row r="25" spans="1:16384" x14ac:dyDescent="0.25">
      <c r="A25" s="57">
        <f>Current!A30</f>
        <v>25</v>
      </c>
      <c r="B25" s="57" t="str">
        <f>Current!B30</f>
        <v>SOWA, Woodward Park 1</v>
      </c>
      <c r="C25" s="57" t="str">
        <f>Current!C30</f>
        <v>20900 S. Pillsbury Rd.</v>
      </c>
      <c r="D25" s="57" t="str">
        <f>Current!D30</f>
        <v>226-140-03</v>
      </c>
      <c r="E25" s="57" t="str">
        <f>Current!E30</f>
        <v>R</v>
      </c>
      <c r="F25" s="58">
        <f>Current!F30</f>
        <v>41367</v>
      </c>
      <c r="G25" s="57" t="str">
        <f>Current!G30</f>
        <v>13-99-01 DA, PRZ, ANX, SDJ &amp; EIR</v>
      </c>
      <c r="H25" s="57" t="str">
        <f>Current!H30</f>
        <v>Tentative Map, General Plan Amendment, Prezoning, Annexation, Development Agreement &amp; Environmental</v>
      </c>
      <c r="I25" s="57">
        <f>Current!I30</f>
        <v>0</v>
      </c>
      <c r="J25" s="57" t="str">
        <f>Current!J30</f>
        <v>Durrer</v>
      </c>
      <c r="K25" s="57" t="str">
        <f>Current!K30</f>
        <v>Pillsbury Road Partners, LLC, Albert Boyce, P.O. Box 1870, Manteca, CA  95336</v>
      </c>
    </row>
    <row r="26" spans="1:16384" x14ac:dyDescent="0.25">
      <c r="A26" s="57">
        <f>Current!A31</f>
        <v>26</v>
      </c>
      <c r="B26" s="57" t="str">
        <f>Current!B31</f>
        <v>SOWA, Woodward Park 2</v>
      </c>
      <c r="C26" s="57" t="str">
        <f>Current!C31</f>
        <v>20802 S. Pillsbury Rd.</v>
      </c>
      <c r="D26" s="57" t="str">
        <f>Current!D31</f>
        <v>224-050-11</v>
      </c>
      <c r="E26" s="57" t="str">
        <f>Current!E31</f>
        <v>R</v>
      </c>
      <c r="F26" s="58">
        <f>Current!F31</f>
        <v>41367</v>
      </c>
      <c r="G26" s="57" t="str">
        <f>Current!G31</f>
        <v>13-99-02 DA, PRZ, ANX, SDJ &amp; EIR</v>
      </c>
      <c r="H26" s="57" t="str">
        <f>Current!H31</f>
        <v>Tentative Map, General Plan Amendment, Prezoning, Annexation, Development Agreement &amp; Environmental</v>
      </c>
      <c r="I26" s="57">
        <f>Current!I31</f>
        <v>0</v>
      </c>
      <c r="J26" s="57" t="str">
        <f>Current!J31</f>
        <v>Durrer</v>
      </c>
      <c r="K26" s="57" t="str">
        <f>Current!K31</f>
        <v>Pillsbury Road Partners, LLC, Albert Boyce, P.O. Box 1870, Manteca, CA  95336</v>
      </c>
    </row>
    <row r="27" spans="1:16384" x14ac:dyDescent="0.25">
      <c r="A27" s="57">
        <f>Current!A32</f>
        <v>27</v>
      </c>
      <c r="B27" s="57" t="str">
        <f>Current!B32</f>
        <v>Hat Ranch</v>
      </c>
      <c r="C27" s="57" t="str">
        <f>Current!C32</f>
        <v>9701 E. Sedan Av.</v>
      </c>
      <c r="D27" s="57" t="str">
        <f>Current!D32</f>
        <v>226-140-04</v>
      </c>
      <c r="E27" s="57" t="str">
        <f>Current!E32</f>
        <v>R</v>
      </c>
      <c r="F27" s="58">
        <f>Current!F32</f>
        <v>41402</v>
      </c>
      <c r="G27" s="57" t="str">
        <f>Current!G32</f>
        <v>13-99-03  ANX, GPA, PD, PRZ, SDV, DA, EIR</v>
      </c>
      <c r="H27" s="57" t="str">
        <f>Current!H32</f>
        <v>Tentative Map, Planned Development, General Plan Amendment, Prezoning, Annexation, Development Agreement, and Environmental</v>
      </c>
      <c r="I27" s="57">
        <f>Current!I32</f>
        <v>0</v>
      </c>
      <c r="J27" s="57" t="str">
        <f>Current!J32</f>
        <v>Durrer</v>
      </c>
      <c r="K27" s="57" t="str">
        <f>Current!K32</f>
        <v>Richland Communities, Inc., Aaron Ross-Swain, 1508 Eureka Rd. Suite 140, Roseville, CA 95678</v>
      </c>
    </row>
    <row r="28" spans="1:16384" x14ac:dyDescent="0.25">
      <c r="A28" s="57">
        <f>Current!A33</f>
        <v>28</v>
      </c>
      <c r="B28" s="57" t="str">
        <f>Current!B33</f>
        <v>Monte Bello Estates (Ott)</v>
      </c>
      <c r="C28" s="57" t="str">
        <f>Current!C33</f>
        <v>1202 N. Airport Wy., 1821 &amp; 1863 W. Louise Av.</v>
      </c>
      <c r="D28" s="57" t="str">
        <f>Current!D33</f>
        <v>202-220-07, 202-220-29, &amp; 202-220-06</v>
      </c>
      <c r="E28" s="57" t="str">
        <f>Current!E33</f>
        <v>R</v>
      </c>
      <c r="F28" s="58">
        <f>Current!F33</f>
        <v>41423</v>
      </c>
      <c r="G28" s="57" t="str">
        <f>Current!G33</f>
        <v>13-75-02 SDJ, GPA, REZ, IS</v>
      </c>
      <c r="H28" s="57" t="str">
        <f>Current!H33</f>
        <v>Tentative Subdivision Map, General Plan Amendment, Rezone, and Initial Study for 121 low density residential lots on 30-acres.  APN 202-220-07</v>
      </c>
      <c r="I28" s="57" t="str">
        <f>Current!I33</f>
        <v>PC Hearing 6/3/14.  CC hearing scheduled 7/15/14</v>
      </c>
      <c r="J28" s="57" t="str">
        <f>Current!J33</f>
        <v>Henson</v>
      </c>
      <c r="K28" s="57" t="str">
        <f>Current!K33</f>
        <v>Valley Developers, Paul Chapman, 18 Crow Canyon Ct. # 260, San Ramon, CA  94583</v>
      </c>
    </row>
    <row r="29" spans="1:16384" x14ac:dyDescent="0.25">
      <c r="A29" s="57">
        <f>Current!A34</f>
        <v>29</v>
      </c>
      <c r="B29" s="57" t="str">
        <f>Current!B34</f>
        <v>Family Entertainment Zone (FEZ)</v>
      </c>
      <c r="C29" s="57" t="str">
        <f>Current!C34</f>
        <v>1077 Milo Canidini Dr. &amp; 2358, 2448, 2454, 2500, 2510, 2512, 2514, 2516, 2518,&amp; 2600 W. Yosemite Av.</v>
      </c>
      <c r="D29" s="57" t="str">
        <f>Current!D34</f>
        <v>241-310-48, 241-300-61, 241-300-62, 241-300-48, 241-310-58, 241-300-47, 241-310-16, 241-310-18, 241-310-44, 241-310-32 &amp; 53</v>
      </c>
      <c r="E29" s="57" t="str">
        <f>Current!E34</f>
        <v>NR</v>
      </c>
      <c r="F29" s="58" t="str">
        <f>Current!F34</f>
        <v>Pending</v>
      </c>
      <c r="G29" s="57" t="str">
        <f>Current!G34</f>
        <v>GPA, REZ, PD, Master Plan</v>
      </c>
      <c r="H29" s="57" t="str">
        <f>Current!H34</f>
        <v>Entitlement processing &amp; Environmental</v>
      </c>
      <c r="I29" s="57">
        <f>Current!I34</f>
        <v>0</v>
      </c>
      <c r="J29" s="57" t="str">
        <f>Current!J34</f>
        <v>Henson/Meissner</v>
      </c>
      <c r="K29" s="57">
        <f>Current!K34</f>
        <v>0</v>
      </c>
    </row>
    <row r="30" spans="1:16384" x14ac:dyDescent="0.25">
      <c r="A30" s="57">
        <f>Current!A35</f>
        <v>30</v>
      </c>
      <c r="B30" s="57" t="str">
        <f>Current!B35</f>
        <v>Great Wolf Lodge</v>
      </c>
      <c r="C30" s="57" t="str">
        <f>Current!C35</f>
        <v xml:space="preserve">2600 W. Yosemite Av. </v>
      </c>
      <c r="D30" s="57" t="str">
        <f>Current!D35</f>
        <v>241-310-53</v>
      </c>
      <c r="E30" s="57" t="str">
        <f>Current!E35</f>
        <v>NR</v>
      </c>
      <c r="F30" s="58" t="str">
        <f>Current!F35</f>
        <v>Pending</v>
      </c>
      <c r="G30" s="57" t="str">
        <f>Current!G35</f>
        <v>GPA, REZ, PD, SPC</v>
      </c>
      <c r="H30" s="57" t="str">
        <f>Current!H35</f>
        <v>Entitlement processing &amp; Environmental</v>
      </c>
      <c r="I30" s="57">
        <f>Current!I35</f>
        <v>0</v>
      </c>
      <c r="J30" s="57" t="str">
        <f>Current!J35</f>
        <v>Henson/Meissner</v>
      </c>
      <c r="K30" s="57">
        <f>Current!K35</f>
        <v>0</v>
      </c>
    </row>
    <row r="31" spans="1:16384" x14ac:dyDescent="0.25">
      <c r="A31" s="57">
        <f>Current!A36</f>
        <v>31</v>
      </c>
      <c r="B31" s="57" t="str">
        <f>Current!B36</f>
        <v>Municipal Services Review &amp; Sphere Of Influence Update</v>
      </c>
      <c r="C31" s="57" t="str">
        <f>Current!C36</f>
        <v>Citywide</v>
      </c>
      <c r="D31" s="57" t="str">
        <f>Current!D36</f>
        <v>N/A</v>
      </c>
      <c r="E31" s="57" t="str">
        <f>Current!E36</f>
        <v>NR</v>
      </c>
      <c r="F31" s="58" t="str">
        <f>Current!F36</f>
        <v>N/A</v>
      </c>
      <c r="G31" s="57" t="str">
        <f>Current!G36</f>
        <v>CITY INITIATED</v>
      </c>
      <c r="H31" s="57" t="str">
        <f>Current!H36</f>
        <v>Forthcoming annexations to the City will require an update of the MSR.  Needs to be budgeted for and to find a consultant to complete.  MSR updates are scheduled for each 5-years. The SOI update provides an opportunity for the City to amend its 10-year sphere to include areas not previously contemplated (e.g. Hat Ranch and Lathrop/99 interchange)</v>
      </c>
      <c r="I31" s="57">
        <f>Current!I36</f>
        <v>0</v>
      </c>
      <c r="J31" s="57" t="str">
        <f>Current!J36</f>
        <v>Meissner</v>
      </c>
      <c r="K31" s="57">
        <f>Current!K36</f>
        <v>0</v>
      </c>
    </row>
    <row r="32" spans="1:16384" x14ac:dyDescent="0.25">
      <c r="A32" s="57">
        <f>Current!A37</f>
        <v>32</v>
      </c>
      <c r="B32" s="57" t="str">
        <f>Current!B37</f>
        <v>Bicycle Master Plan Update</v>
      </c>
      <c r="C32" s="57" t="str">
        <f>Current!C37</f>
        <v>Citywide</v>
      </c>
      <c r="D32" s="57" t="str">
        <f>Current!D37</f>
        <v>N/A</v>
      </c>
      <c r="E32" s="57" t="str">
        <f>Current!E37</f>
        <v>NR</v>
      </c>
      <c r="F32" s="58" t="str">
        <f>Current!F37</f>
        <v>N/A</v>
      </c>
      <c r="G32" s="57" t="str">
        <f>Current!G37</f>
        <v>CITY INITIATED</v>
      </c>
      <c r="H32" s="57" t="str">
        <f>Current!H37</f>
        <v>Update of the Bicycle Master Plan</v>
      </c>
      <c r="I32" s="57">
        <f>Current!I37</f>
        <v>0</v>
      </c>
      <c r="J32" s="57" t="str">
        <f>Current!J37</f>
        <v>Meissner/Kang</v>
      </c>
      <c r="K32" s="57">
        <f>Current!K37</f>
        <v>0</v>
      </c>
    </row>
  </sheetData>
  <sortState ref="A3:K31">
    <sortCondition ref="A3"/>
  </sortState>
  <mergeCells count="1">
    <mergeCell ref="A1:K1"/>
  </mergeCell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_dlc_DocIdPersistId xmlns="7184055b-e5ea-4162-8b19-ace5c644b73a">false</_dlc_DocIdPersistId>
    <_dlc_DocId xmlns="7184055b-e5ea-4162-8b19-ace5c644b73a">QD2UCF5UJE4V-1306769539-874</_dlc_DocId>
    <_dlc_DocIdUrl xmlns="7184055b-e5ea-4162-8b19-ace5c644b73a">
      <Url>http://intranet2/ds/_layouts/15/DocIdRedir.aspx?ID=QD2UCF5UJE4V-1306769539-874</Url>
      <Description>QD2UCF5UJE4V-1306769539-874</Description>
    </_dlc_DocIdUrl>
    <_x006a_ib6 xmlns="5775f8bb-84d6-4f4b-b52c-3626c3807139" xsi:nil="true"/>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2A28E8E83D525E47A832C0C569972980" ma:contentTypeVersion="5" ma:contentTypeDescription="Create a new document." ma:contentTypeScope="" ma:versionID="405e5ac634fed39aa57d5bda6b511633">
  <xsd:schema xmlns:xsd="http://www.w3.org/2001/XMLSchema" xmlns:xs="http://www.w3.org/2001/XMLSchema" xmlns:p="http://schemas.microsoft.com/office/2006/metadata/properties" xmlns:ns1="http://schemas.microsoft.com/sharepoint/v3" xmlns:ns2="7184055b-e5ea-4162-8b19-ace5c644b73a" xmlns:ns3="5775f8bb-84d6-4f4b-b52c-3626c3807139" targetNamespace="http://schemas.microsoft.com/office/2006/metadata/properties" ma:root="true" ma:fieldsID="06262bd7c04d6804be92d29d8bfa605f" ns1:_="" ns2:_="" ns3:_="">
    <xsd:import namespace="http://schemas.microsoft.com/sharepoint/v3"/>
    <xsd:import namespace="7184055b-e5ea-4162-8b19-ace5c644b73a"/>
    <xsd:import namespace="5775f8bb-84d6-4f4b-b52c-3626c3807139"/>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element ref="ns2:SharedWithUsers" minOccurs="0"/>
                <xsd:element ref="ns2:SharedWithDetails" minOccurs="0"/>
                <xsd:element ref="ns3:_x006a_ib6"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1"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2"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184055b-e5ea-4162-8b19-ace5c644b73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775f8bb-84d6-4f4b-b52c-3626c3807139" elementFormDefault="qualified">
    <xsd:import namespace="http://schemas.microsoft.com/office/2006/documentManagement/types"/>
    <xsd:import namespace="http://schemas.microsoft.com/office/infopath/2007/PartnerControls"/>
    <xsd:element name="_x006a_ib6" ma:index="15" nillable="true" ma:displayName="Text" ma:internalName="_x006a_ib6">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82DE89A-5BDA-47BA-BC4C-9DA2F413C8F8}"/>
</file>

<file path=customXml/itemProps2.xml><?xml version="1.0" encoding="utf-8"?>
<ds:datastoreItem xmlns:ds="http://schemas.openxmlformats.org/officeDocument/2006/customXml" ds:itemID="{678BAFF9-3171-44D1-A5C5-991565C238F0}"/>
</file>

<file path=customXml/itemProps3.xml><?xml version="1.0" encoding="utf-8"?>
<ds:datastoreItem xmlns:ds="http://schemas.openxmlformats.org/officeDocument/2006/customXml" ds:itemID="{FB82A22B-E2E9-4DF9-86BC-49EFDA735F13}"/>
</file>

<file path=customXml/itemProps4.xml><?xml version="1.0" encoding="utf-8"?>
<ds:datastoreItem xmlns:ds="http://schemas.openxmlformats.org/officeDocument/2006/customXml" ds:itemID="{A8F9443B-F150-4901-AA0C-ABD2E1A8FCE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Current</vt:lpstr>
      <vt:lpstr>Previously Entitled</vt:lpstr>
      <vt:lpstr>Completed</vt:lpstr>
      <vt:lpstr>Anticipated</vt:lpstr>
      <vt:lpstr>Tasks</vt:lpstr>
      <vt:lpstr>Activity Map</vt:lpstr>
      <vt:lpstr>Anticipated!Print_Area</vt:lpstr>
      <vt:lpstr>Completed!Print_Area</vt:lpstr>
      <vt:lpstr>Current!Print_Area</vt:lpstr>
      <vt:lpstr>Tasks!Print_Area</vt:lpstr>
    </vt:vector>
  </TitlesOfParts>
  <Company>City of Manteca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rhenson</dc:creator>
  <cp:lastModifiedBy>Kang, Mandy</cp:lastModifiedBy>
  <cp:lastPrinted>2014-07-29T17:25:59Z</cp:lastPrinted>
  <dcterms:created xsi:type="dcterms:W3CDTF">2011-10-27T15:40:34Z</dcterms:created>
  <dcterms:modified xsi:type="dcterms:W3CDTF">2014-08-07T18:34:01Z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0x0101002A28E8E83D525E47A832C0C569972980</vt:lpwstr>
  </property>
  <property fmtid="{D5CDD505-2E9C-101B-9397-08002B2CF9AE}" pid="3" name="_dlc_DocIdItemGuid">
    <vt:lpwstr>532c99c7-edbf-475d-8220-dbd7d3cb81cb</vt:lpwstr>
  </property>
  <property fmtid="{D5CDD505-2E9C-101B-9397-08002B2CF9AE}" pid="4" name="Order">
    <vt:r8>252200</vt:r8>
  </property>
  <property fmtid="{D5CDD505-2E9C-101B-9397-08002B2CF9AE}" pid="5" name="TemplateUrl">
    <vt:lpwstr/>
  </property>
  <property fmtid="{D5CDD505-2E9C-101B-9397-08002B2CF9AE}" pid="6" name="_dlc_DocIdUrl">
    <vt:lpwstr>http://intranet:4040/_layouts/DocIdRedir.aspx?ID=DS6S4WKU732Q-5-2827, DS6S4WKU732Q-5-2827</vt:lpwstr>
  </property>
  <property fmtid="{D5CDD505-2E9C-101B-9397-08002B2CF9AE}" pid="7" name="xd_Signature">
    <vt:bool>false</vt:bool>
  </property>
  <property fmtid="{D5CDD505-2E9C-101B-9397-08002B2CF9AE}" pid="8" name="_dlc_DocIdPersistId">
    <vt:bool>false</vt:bool>
  </property>
  <property fmtid="{D5CDD505-2E9C-101B-9397-08002B2CF9AE}" pid="9" name="xd_ProgID">
    <vt:lpwstr/>
  </property>
  <property fmtid="{D5CDD505-2E9C-101B-9397-08002B2CF9AE}" pid="10" name="_dlc_DocId">
    <vt:lpwstr>DS6S4WKU732Q-5-2827</vt:lpwstr>
  </property>
  <property fmtid="{D5CDD505-2E9C-101B-9397-08002B2CF9AE}" pid="11" name="_SourceUrl">
    <vt:lpwstr/>
  </property>
  <property fmtid="{D5CDD505-2E9C-101B-9397-08002B2CF9AE}" pid="12" name="_SharedFileIndex">
    <vt:lpwstr/>
  </property>
</Properties>
</file>